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t="n">
        <v>1</v>
      </c>
      <c r="C1220" t="n">
        <v>2</v>
      </c>
      <c r="D1220" t="n">
        <v>15</v>
      </c>
      <c r="E1220" t="n">
        <v>28</v>
      </c>
      <c r="F1220" t="n">
        <v>39</v>
      </c>
      <c r="G1220" t="n">
        <v>45</v>
      </c>
      <c r="H1220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2026-04-11T13:35:59Z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