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53CD6C32-447F-4EC7-99B2-50A7D373DE68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<sst xmlns="http://schemas.openxmlformats.org/spreadsheetml/2006/main" count="3044" uniqueCount="979">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</sst>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F27" activePane="bottomRight" state="frozen"/>
      <selection pane="topRight" activeCell="E1" sqref="E1"/>
      <selection pane="bottomLeft" activeCell="A2" sqref="A2"/>
      <selection pane="bottomRight" activeCell="D41" sqref="D4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48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48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48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47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47</v>
      </c>
      <c r="Q99" s="1" t="s">
        <v>338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2026-07-23T15:50:02Z</dcterms:modified>
</cp:coreProperties>
</file>