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<sst xmlns="http://schemas.openxmlformats.org/spreadsheetml/2006/main" count="1" uniqueCount="1">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</sst>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23">
      <c r="A1">
        <v>5</v>
      </c>
    </row>
    <row r="2" spans="1:23">
      <c r="B2" t="s">
        <v>0</v>
      </c>
    </row>
    <row r="3" spans="1:23">
      <c r="C3">
        <f>RAND()</f>
      </c>
    </row>
    <row r="4" spans="1:23">
      <c r="C4"/>
    </row>
    <row r="5" spans="1:23">
      <c r="A5">
        <v>783</v>
      </c>
      <c r="B5">
        <v>360</v>
      </c>
      <c r="C5">
        <v>406</v>
      </c>
      <c r="D5">
        <v>96</v>
      </c>
      <c r="E5">
        <v>851</v>
      </c>
      <c r="F5">
        <v>354</v>
      </c>
      <c r="G5">
        <v>878</v>
      </c>
      <c r="H5">
        <v>965</v>
      </c>
      <c r="I5">
        <v>301</v>
      </c>
      <c r="J5">
        <v>907</v>
      </c>
      <c r="K5">
        <v>856</v>
      </c>
      <c r="L5">
        <v>119</v>
      </c>
      <c r="M5">
        <v>689</v>
      </c>
      <c r="N5">
        <v>313</v>
      </c>
      <c r="O5">
        <v>62</v>
      </c>
      <c r="P5">
        <v>765</v>
      </c>
      <c r="Q5">
        <v>267</v>
      </c>
      <c r="R5">
        <v>698</v>
      </c>
      <c r="S5">
        <v>831</v>
      </c>
    </row>
    <row r="6" spans="1:23">
      <c r="A6">
        <v>965.566</v>
      </c>
      <c r="B6">
        <v>52.805</v>
      </c>
      <c r="C6">
        <v>523.671</v>
      </c>
      <c r="D6">
        <v>398.304</v>
      </c>
      <c r="E6">
        <v>831.613</v>
      </c>
      <c r="F6">
        <v>466.849</v>
      </c>
      <c r="G6">
        <v>620.149</v>
      </c>
      <c r="H6">
        <v>857.906</v>
      </c>
      <c r="I6">
        <v>835.322</v>
      </c>
      <c r="J6">
        <v>961.738</v>
      </c>
      <c r="K6">
        <v>219.167</v>
      </c>
      <c r="L6">
        <v>739.957</v>
      </c>
      <c r="M6">
        <v>6.076</v>
      </c>
      <c r="N6">
        <v>612.394</v>
      </c>
      <c r="O6">
        <v>446.375</v>
      </c>
      <c r="P6">
        <v>724.166</v>
      </c>
      <c r="Q6">
        <v>856.412</v>
      </c>
      <c r="R6">
        <v>814.61</v>
      </c>
      <c r="S6">
        <v>407.024</v>
      </c>
      <c r="T6">
        <v>127.553</v>
      </c>
      <c r="U6">
        <v>260.443</v>
      </c>
      <c r="V6">
        <v>299.333</v>
      </c>
      <c r="W6">
        <v>318.132</v>
      </c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