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rep2656\"/>
    </mc:Choice>
  </mc:AlternateContent>
  <xr:revisionPtr revIDLastSave="0" documentId="8_{790CFD62-0FDE-4F61-A87D-AC014863E9D9}" xr6:coauthVersionLast="36" xr6:coauthVersionMax="36" xr10:uidLastSave="{00000000-0000-0000-0000-000000000000}"/>
  <bookViews>
    <workbookView xWindow="0" yWindow="0" windowWidth="21570" windowHeight="10215" xr2:uid="{EC3402CF-DC61-4444-9BD4-18D8A74EC554}"/>
  </bookViews>
  <sheets>
    <sheet name="BLOCK" sheetId="2" r:id="rId1"/>
    <sheet name="WELL" sheetId="3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<sst xmlns="http://schemas.openxmlformats.org/spreadsheetml/2006/main" count="9" uniqueCount="8">
  <si>
    <t>Time (day)</t>
  </si>
  <si>
    <t>Date</t>
  </si>
  <si>
    <t>Well BHP</t>
  </si>
  <si>
    <t>Qwp</t>
  </si>
  <si>
    <t>Pressure</t>
  </si>
  <si>
    <t>Time</t>
  </si>
  <si>
    <t>Total Stress X</t>
  </si>
  <si>
    <t>Total Stress 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</si>
</sst>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7" formatCode="mm/dd/yyyy\ hh:mm:ss;@"/>
    <numFmt numFmtId="169" formatCode="m/d/yy\ h: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7" fontId="0" fillId="0" borderId="0" xfId="0" applyNumberFormat="1"/>
    <xf numFmtId="0" fontId="0" fillId="0" borderId="0" xfId="0"/>
    <xf numFmtId="0" fontId="0" fillId="0" borderId="0" xfId="0"/>
    <xf numFmtId="11" fontId="0" fillId="0" borderId="0" xfId="0" applyNumberFormat="1"/>
    <xf numFmtId="16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tx>
            <c:strRef>
              <c:f>BLOCK!$C$1</c:f>
              <c:strCache>
                <c:ptCount val="1"/>
                <c:pt idx="0">
                  <c:v>Pressure</c:v>
                </c:pt>
              </c:strCache>
            </c:strRef>
          </c:tx>
          <c:marker>
            <c:symbol val="none"/>
          </c:marker>
          <c:xVal>
            <c:numRef>
              <c:f>BLOCK!$B$2:$B$101</c:f>
              <c:numCache>
                <c:formatCode>mm/dd/yyyy\ hh:mm:ss;@</c:formatCode>
                <c:ptCount val="100"/>
                <c:pt idx="0">
                  <c:v>36891.728981481479</c:v>
                </c:pt>
                <c:pt idx="1">
                  <c:v>36892.699988425928</c:v>
                </c:pt>
                <c:pt idx="2">
                  <c:v>36893.699988425928</c:v>
                </c:pt>
                <c:pt idx="3">
                  <c:v>36894.699988425928</c:v>
                </c:pt>
                <c:pt idx="4">
                  <c:v>36895.699988425928</c:v>
                </c:pt>
                <c:pt idx="5">
                  <c:v>36896.699988425928</c:v>
                </c:pt>
                <c:pt idx="6">
                  <c:v>36897.699988425928</c:v>
                </c:pt>
                <c:pt idx="7">
                  <c:v>36898.699988425928</c:v>
                </c:pt>
                <c:pt idx="8">
                  <c:v>36899.699988425928</c:v>
                </c:pt>
                <c:pt idx="9">
                  <c:v>36900.699988425928</c:v>
                </c:pt>
                <c:pt idx="10">
                  <c:v>36901.699988425928</c:v>
                </c:pt>
                <c:pt idx="11">
                  <c:v>36902.699988425928</c:v>
                </c:pt>
                <c:pt idx="12">
                  <c:v>36903.699988425928</c:v>
                </c:pt>
                <c:pt idx="13">
                  <c:v>36904.699988425928</c:v>
                </c:pt>
                <c:pt idx="14">
                  <c:v>36905.699988425928</c:v>
                </c:pt>
                <c:pt idx="15">
                  <c:v>36906.699988425928</c:v>
                </c:pt>
                <c:pt idx="16">
                  <c:v>36907.699988425928</c:v>
                </c:pt>
                <c:pt idx="17">
                  <c:v>36908.699988425928</c:v>
                </c:pt>
                <c:pt idx="18">
                  <c:v>36909.699988425928</c:v>
                </c:pt>
                <c:pt idx="19">
                  <c:v>36910.699988425928</c:v>
                </c:pt>
                <c:pt idx="20">
                  <c:v>36911.699988425928</c:v>
                </c:pt>
                <c:pt idx="21">
                  <c:v>36912.699988425928</c:v>
                </c:pt>
                <c:pt idx="22">
                  <c:v>36913.699988425928</c:v>
                </c:pt>
                <c:pt idx="23">
                  <c:v>36914.699988425928</c:v>
                </c:pt>
                <c:pt idx="24">
                  <c:v>36915.699988425928</c:v>
                </c:pt>
                <c:pt idx="25">
                  <c:v>36916.699988425928</c:v>
                </c:pt>
                <c:pt idx="26">
                  <c:v>36917.699988425928</c:v>
                </c:pt>
                <c:pt idx="27">
                  <c:v>36918.699988425928</c:v>
                </c:pt>
                <c:pt idx="28">
                  <c:v>36919.699988425928</c:v>
                </c:pt>
                <c:pt idx="29">
                  <c:v>36920.699988425928</c:v>
                </c:pt>
                <c:pt idx="30">
                  <c:v>36921.699988425928</c:v>
                </c:pt>
                <c:pt idx="31">
                  <c:v>36922.699988425928</c:v>
                </c:pt>
                <c:pt idx="32">
                  <c:v>36923.699988425928</c:v>
                </c:pt>
                <c:pt idx="33">
                  <c:v>36924.699988425928</c:v>
                </c:pt>
                <c:pt idx="34">
                  <c:v>36925.699988425928</c:v>
                </c:pt>
                <c:pt idx="35">
                  <c:v>36926.699988425928</c:v>
                </c:pt>
                <c:pt idx="36">
                  <c:v>36927.699988425928</c:v>
                </c:pt>
                <c:pt idx="37">
                  <c:v>36928.699988425928</c:v>
                </c:pt>
                <c:pt idx="38">
                  <c:v>36929.699988425928</c:v>
                </c:pt>
                <c:pt idx="39">
                  <c:v>36930.699988425928</c:v>
                </c:pt>
                <c:pt idx="40">
                  <c:v>36931.699988425928</c:v>
                </c:pt>
                <c:pt idx="41">
                  <c:v>36932.699988425928</c:v>
                </c:pt>
                <c:pt idx="42">
                  <c:v>36933.699988425928</c:v>
                </c:pt>
                <c:pt idx="43">
                  <c:v>36934.699988425928</c:v>
                </c:pt>
                <c:pt idx="44">
                  <c:v>36935.699988425928</c:v>
                </c:pt>
                <c:pt idx="45">
                  <c:v>36936.699988425928</c:v>
                </c:pt>
                <c:pt idx="46">
                  <c:v>36937.699988425928</c:v>
                </c:pt>
                <c:pt idx="47">
                  <c:v>36938.699988425928</c:v>
                </c:pt>
                <c:pt idx="48">
                  <c:v>36939.699988425928</c:v>
                </c:pt>
                <c:pt idx="49">
                  <c:v>36940.699988425928</c:v>
                </c:pt>
                <c:pt idx="50">
                  <c:v>36941.699988425928</c:v>
                </c:pt>
                <c:pt idx="51">
                  <c:v>36942.699988425928</c:v>
                </c:pt>
                <c:pt idx="52">
                  <c:v>36943.699988425928</c:v>
                </c:pt>
                <c:pt idx="53">
                  <c:v>36944.699988425928</c:v>
                </c:pt>
                <c:pt idx="54">
                  <c:v>36945.699988425928</c:v>
                </c:pt>
                <c:pt idx="55">
                  <c:v>36946.699988425928</c:v>
                </c:pt>
                <c:pt idx="56">
                  <c:v>36947.699988425928</c:v>
                </c:pt>
                <c:pt idx="57">
                  <c:v>36948.699988425928</c:v>
                </c:pt>
                <c:pt idx="58">
                  <c:v>36949.699988425928</c:v>
                </c:pt>
                <c:pt idx="59">
                  <c:v>36950.699988425928</c:v>
                </c:pt>
                <c:pt idx="60">
                  <c:v>36951.699988425928</c:v>
                </c:pt>
                <c:pt idx="61">
                  <c:v>36952.699988425928</c:v>
                </c:pt>
                <c:pt idx="62">
                  <c:v>36953.699988425928</c:v>
                </c:pt>
                <c:pt idx="63">
                  <c:v>36954.699988425928</c:v>
                </c:pt>
                <c:pt idx="64">
                  <c:v>36955.699988425928</c:v>
                </c:pt>
                <c:pt idx="65">
                  <c:v>36956.699988425928</c:v>
                </c:pt>
                <c:pt idx="66">
                  <c:v>36957.699988425928</c:v>
                </c:pt>
                <c:pt idx="67">
                  <c:v>36958.699988425928</c:v>
                </c:pt>
                <c:pt idx="68">
                  <c:v>36959.699988425928</c:v>
                </c:pt>
                <c:pt idx="69">
                  <c:v>36960.699988425928</c:v>
                </c:pt>
                <c:pt idx="70">
                  <c:v>36961.699988425928</c:v>
                </c:pt>
                <c:pt idx="71">
                  <c:v>36962.699988425928</c:v>
                </c:pt>
                <c:pt idx="72">
                  <c:v>36963.699988425928</c:v>
                </c:pt>
                <c:pt idx="73">
                  <c:v>36964.699988425928</c:v>
                </c:pt>
                <c:pt idx="74">
                  <c:v>36965.699988425928</c:v>
                </c:pt>
                <c:pt idx="75">
                  <c:v>36966.699988425928</c:v>
                </c:pt>
                <c:pt idx="76">
                  <c:v>36967.699988425928</c:v>
                </c:pt>
                <c:pt idx="77">
                  <c:v>36968.699988425928</c:v>
                </c:pt>
                <c:pt idx="78">
                  <c:v>36969.699988425928</c:v>
                </c:pt>
                <c:pt idx="79">
                  <c:v>36970.699988425928</c:v>
                </c:pt>
                <c:pt idx="80">
                  <c:v>36971.699988425928</c:v>
                </c:pt>
                <c:pt idx="81">
                  <c:v>36972.699988425928</c:v>
                </c:pt>
                <c:pt idx="82">
                  <c:v>36973.699988425928</c:v>
                </c:pt>
                <c:pt idx="83">
                  <c:v>36974.699988425928</c:v>
                </c:pt>
                <c:pt idx="84">
                  <c:v>36975.699988425928</c:v>
                </c:pt>
                <c:pt idx="85">
                  <c:v>36976.699988425928</c:v>
                </c:pt>
                <c:pt idx="86">
                  <c:v>36977.699988425928</c:v>
                </c:pt>
                <c:pt idx="87">
                  <c:v>36978.699988425928</c:v>
                </c:pt>
                <c:pt idx="88">
                  <c:v>36979.699988425928</c:v>
                </c:pt>
                <c:pt idx="89">
                  <c:v>36980.699988425928</c:v>
                </c:pt>
                <c:pt idx="90">
                  <c:v>36981.699988425928</c:v>
                </c:pt>
                <c:pt idx="91">
                  <c:v>36982.699988425928</c:v>
                </c:pt>
                <c:pt idx="92">
                  <c:v>36983.699988425928</c:v>
                </c:pt>
                <c:pt idx="93">
                  <c:v>36984.699988425928</c:v>
                </c:pt>
                <c:pt idx="94">
                  <c:v>36985.699988425928</c:v>
                </c:pt>
                <c:pt idx="95">
                  <c:v>36986.699988425928</c:v>
                </c:pt>
                <c:pt idx="96">
                  <c:v>36987.699988425928</c:v>
                </c:pt>
                <c:pt idx="97">
                  <c:v>36988.699988425928</c:v>
                </c:pt>
                <c:pt idx="98">
                  <c:v>36989.699988425928</c:v>
                </c:pt>
                <c:pt idx="99">
                  <c:v>36990.699988425928</c:v>
                </c:pt>
              </c:numCache>
            </c:numRef>
          </c:xVal>
          <c:yVal>
            <c:numRef>
              <c:f>BLOCK!$C$2:$C$1006</c:f>
              <c:numCache>
                <c:formatCode>General</c:formatCode>
                <c:ptCount val="1005"/>
                <c:pt idx="0">
                  <c:v>478.69741821000002</c:v>
                </c:pt>
                <c:pt idx="1">
                  <c:v>474.75201415999999</c:v>
                </c:pt>
                <c:pt idx="2">
                  <c:v>470.68887329</c:v>
                </c:pt>
                <c:pt idx="3">
                  <c:v>466.62570190000002</c:v>
                </c:pt>
                <c:pt idx="4">
                  <c:v>462.56253052</c:v>
                </c:pt>
                <c:pt idx="5">
                  <c:v>458.49942017000001</c:v>
                </c:pt>
                <c:pt idx="6">
                  <c:v>454.43624878000003</c:v>
                </c:pt>
                <c:pt idx="7">
                  <c:v>450.37310790999999</c:v>
                </c:pt>
                <c:pt idx="8">
                  <c:v>446.30996704</c:v>
                </c:pt>
                <c:pt idx="9">
                  <c:v>442.24670409999999</c:v>
                </c:pt>
                <c:pt idx="10">
                  <c:v>438.18347168000003</c:v>
                </c:pt>
                <c:pt idx="11">
                  <c:v>434.12017822000001</c:v>
                </c:pt>
                <c:pt idx="12">
                  <c:v>430.05691528</c:v>
                </c:pt>
                <c:pt idx="13">
                  <c:v>425.99362183</c:v>
                </c:pt>
                <c:pt idx="14">
                  <c:v>421.93032836999998</c:v>
                </c:pt>
                <c:pt idx="15">
                  <c:v>417.86700438999998</c:v>
                </c:pt>
                <c:pt idx="16">
                  <c:v>413.80371093999997</c:v>
                </c:pt>
                <c:pt idx="17">
                  <c:v>409.74038696000002</c:v>
                </c:pt>
                <c:pt idx="18">
                  <c:v>405.67700194999998</c:v>
                </c:pt>
                <c:pt idx="19">
                  <c:v>401.61364745999998</c:v>
                </c:pt>
                <c:pt idx="20">
                  <c:v>397.55026244999999</c:v>
                </c:pt>
                <c:pt idx="21">
                  <c:v>393.48687744</c:v>
                </c:pt>
                <c:pt idx="22">
                  <c:v>389.42352295000001</c:v>
                </c:pt>
                <c:pt idx="23">
                  <c:v>385.36007690000002</c:v>
                </c:pt>
                <c:pt idx="24">
                  <c:v>381.29666137999999</c:v>
                </c:pt>
                <c:pt idx="25">
                  <c:v>377.23324585</c:v>
                </c:pt>
                <c:pt idx="26">
                  <c:v>373.16979980000002</c:v>
                </c:pt>
                <c:pt idx="27">
                  <c:v>369.10635375999999</c:v>
                </c:pt>
                <c:pt idx="28">
                  <c:v>365.04287720000002</c:v>
                </c:pt>
                <c:pt idx="29">
                  <c:v>360.97940062999999</c:v>
                </c:pt>
                <c:pt idx="30">
                  <c:v>356.91580199999999</c:v>
                </c:pt>
                <c:pt idx="31">
                  <c:v>352.85217284999999</c:v>
                </c:pt>
                <c:pt idx="32">
                  <c:v>348.78860473999998</c:v>
                </c:pt>
                <c:pt idx="33">
                  <c:v>344.72512817</c:v>
                </c:pt>
                <c:pt idx="34">
                  <c:v>340.66152954</c:v>
                </c:pt>
                <c:pt idx="35">
                  <c:v>336.59802245999998</c:v>
                </c:pt>
                <c:pt idx="36">
                  <c:v>332.53442382999998</c:v>
                </c:pt>
                <c:pt idx="37">
                  <c:v>328.47091675000001</c:v>
                </c:pt>
                <c:pt idx="38">
                  <c:v>324.40731812000001</c:v>
                </c:pt>
                <c:pt idx="39">
                  <c:v>320.34371948</c:v>
                </c:pt>
                <c:pt idx="40">
                  <c:v>316.28012085</c:v>
                </c:pt>
                <c:pt idx="41">
                  <c:v>312.21649170000001</c:v>
                </c:pt>
                <c:pt idx="42">
                  <c:v>308.15286255000001</c:v>
                </c:pt>
                <c:pt idx="43">
                  <c:v>304.08923340000001</c:v>
                </c:pt>
                <c:pt idx="44">
                  <c:v>300.02557373000002</c:v>
                </c:pt>
                <c:pt idx="45">
                  <c:v>295.96191406000003</c:v>
                </c:pt>
                <c:pt idx="46">
                  <c:v>291.89831543000003</c:v>
                </c:pt>
                <c:pt idx="47">
                  <c:v>287.83468628000003</c:v>
                </c:pt>
                <c:pt idx="48">
                  <c:v>283.77105712999997</c:v>
                </c:pt>
                <c:pt idx="49">
                  <c:v>279.70739745999998</c:v>
                </c:pt>
                <c:pt idx="50">
                  <c:v>275.64370728</c:v>
                </c:pt>
                <c:pt idx="51">
                  <c:v>271.57998657000002</c:v>
                </c:pt>
                <c:pt idx="52">
                  <c:v>267.51623534999999</c:v>
                </c:pt>
                <c:pt idx="53">
                  <c:v>263.45248413000002</c:v>
                </c:pt>
                <c:pt idx="54">
                  <c:v>259.38870238999999</c:v>
                </c:pt>
                <c:pt idx="55">
                  <c:v>255.32495116999999</c:v>
                </c:pt>
                <c:pt idx="56">
                  <c:v>251.26113892000001</c:v>
                </c:pt>
                <c:pt idx="57">
                  <c:v>248.78692627000001</c:v>
                </c:pt>
                <c:pt idx="58">
                  <c:v>247.53274536000001</c:v>
                </c:pt>
                <c:pt idx="59">
                  <c:v>246.63179016000001</c:v>
                </c:pt>
                <c:pt idx="60">
                  <c:v>245.98457336000001</c:v>
                </c:pt>
                <c:pt idx="61">
                  <c:v>245.51963806000001</c:v>
                </c:pt>
                <c:pt idx="62">
                  <c:v>245.18565369000001</c:v>
                </c:pt>
                <c:pt idx="63">
                  <c:v>244.94573975</c:v>
                </c:pt>
                <c:pt idx="64">
                  <c:v>244.77337646000001</c:v>
                </c:pt>
                <c:pt idx="65">
                  <c:v>244.64956665</c:v>
                </c:pt>
                <c:pt idx="66">
                  <c:v>244.56063843000001</c:v>
                </c:pt>
                <c:pt idx="67">
                  <c:v>244.49673462000001</c:v>
                </c:pt>
                <c:pt idx="68">
                  <c:v>244.45083618000001</c:v>
                </c:pt>
                <c:pt idx="69">
                  <c:v>244.41787719999999</c:v>
                </c:pt>
                <c:pt idx="70">
                  <c:v>244.39418029999999</c:v>
                </c:pt>
                <c:pt idx="71">
                  <c:v>244.37716674999999</c:v>
                </c:pt>
                <c:pt idx="72">
                  <c:v>244.36494446</c:v>
                </c:pt>
                <c:pt idx="73">
                  <c:v>244.35617065</c:v>
                </c:pt>
                <c:pt idx="74">
                  <c:v>244.34985352000001</c:v>
                </c:pt>
                <c:pt idx="75">
                  <c:v>244.34535217000001</c:v>
                </c:pt>
                <c:pt idx="76">
                  <c:v>244.34207153</c:v>
                </c:pt>
                <c:pt idx="77">
                  <c:v>244.33973693999999</c:v>
                </c:pt>
                <c:pt idx="78">
                  <c:v>244.33805846999999</c:v>
                </c:pt>
                <c:pt idx="79">
                  <c:v>244.33685302999999</c:v>
                </c:pt>
                <c:pt idx="80">
                  <c:v>244.33598327999999</c:v>
                </c:pt>
                <c:pt idx="81">
                  <c:v>244.33535767000001</c:v>
                </c:pt>
                <c:pt idx="82">
                  <c:v>244.33491516000001</c:v>
                </c:pt>
                <c:pt idx="83">
                  <c:v>244.33459472999999</c:v>
                </c:pt>
                <c:pt idx="84">
                  <c:v>244.33436584</c:v>
                </c:pt>
                <c:pt idx="85">
                  <c:v>244.33419799999999</c:v>
                </c:pt>
                <c:pt idx="86">
                  <c:v>244.33406067000001</c:v>
                </c:pt>
                <c:pt idx="87">
                  <c:v>244.33399962999999</c:v>
                </c:pt>
                <c:pt idx="88">
                  <c:v>244.33393860000001</c:v>
                </c:pt>
                <c:pt idx="89">
                  <c:v>244.33389281999999</c:v>
                </c:pt>
                <c:pt idx="90">
                  <c:v>244.33386229999999</c:v>
                </c:pt>
                <c:pt idx="91">
                  <c:v>244.33383179</c:v>
                </c:pt>
                <c:pt idx="92">
                  <c:v>244.33381653000001</c:v>
                </c:pt>
                <c:pt idx="93">
                  <c:v>244.33380127000001</c:v>
                </c:pt>
                <c:pt idx="94">
                  <c:v>244.33380127000001</c:v>
                </c:pt>
                <c:pt idx="95">
                  <c:v>244.33378601000001</c:v>
                </c:pt>
                <c:pt idx="96">
                  <c:v>244.33378601000001</c:v>
                </c:pt>
                <c:pt idx="97">
                  <c:v>244.33378601000001</c:v>
                </c:pt>
                <c:pt idx="98">
                  <c:v>244.33378601000001</c:v>
                </c:pt>
                <c:pt idx="99">
                  <c:v>244.33378601000001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703-4330-92F7-F79BC2268254}"/>
            </c:ext>
          </c:extLst>
        </c:ser>
        <c:ser>
          <c:idx val="3"/>
          <c:order val="1"/>
          <c:tx>
            <c:strRef>
              <c:f>BLOCK!$D$1</c:f>
              <c:strCache>
                <c:ptCount val="1"/>
                <c:pt idx="0">
                  <c:v>Total Stress X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BLOCK!$B$2:$B$101</c:f>
              <c:numCache>
                <c:formatCode>mm/dd/yyyy\ hh:mm:ss;@</c:formatCode>
                <c:ptCount val="100"/>
                <c:pt idx="0">
                  <c:v>36891.728981481479</c:v>
                </c:pt>
                <c:pt idx="1">
                  <c:v>36892.699988425928</c:v>
                </c:pt>
                <c:pt idx="2">
                  <c:v>36893.699988425928</c:v>
                </c:pt>
                <c:pt idx="3">
                  <c:v>36894.699988425928</c:v>
                </c:pt>
                <c:pt idx="4">
                  <c:v>36895.699988425928</c:v>
                </c:pt>
                <c:pt idx="5">
                  <c:v>36896.699988425928</c:v>
                </c:pt>
                <c:pt idx="6">
                  <c:v>36897.699988425928</c:v>
                </c:pt>
                <c:pt idx="7">
                  <c:v>36898.699988425928</c:v>
                </c:pt>
                <c:pt idx="8">
                  <c:v>36899.699988425928</c:v>
                </c:pt>
                <c:pt idx="9">
                  <c:v>36900.699988425928</c:v>
                </c:pt>
                <c:pt idx="10">
                  <c:v>36901.699988425928</c:v>
                </c:pt>
                <c:pt idx="11">
                  <c:v>36902.699988425928</c:v>
                </c:pt>
                <c:pt idx="12">
                  <c:v>36903.699988425928</c:v>
                </c:pt>
                <c:pt idx="13">
                  <c:v>36904.699988425928</c:v>
                </c:pt>
                <c:pt idx="14">
                  <c:v>36905.699988425928</c:v>
                </c:pt>
                <c:pt idx="15">
                  <c:v>36906.699988425928</c:v>
                </c:pt>
                <c:pt idx="16">
                  <c:v>36907.699988425928</c:v>
                </c:pt>
                <c:pt idx="17">
                  <c:v>36908.699988425928</c:v>
                </c:pt>
                <c:pt idx="18">
                  <c:v>36909.699988425928</c:v>
                </c:pt>
                <c:pt idx="19">
                  <c:v>36910.699988425928</c:v>
                </c:pt>
                <c:pt idx="20">
                  <c:v>36911.699988425928</c:v>
                </c:pt>
                <c:pt idx="21">
                  <c:v>36912.699988425928</c:v>
                </c:pt>
                <c:pt idx="22">
                  <c:v>36913.699988425928</c:v>
                </c:pt>
                <c:pt idx="23">
                  <c:v>36914.699988425928</c:v>
                </c:pt>
                <c:pt idx="24">
                  <c:v>36915.699988425928</c:v>
                </c:pt>
                <c:pt idx="25">
                  <c:v>36916.699988425928</c:v>
                </c:pt>
                <c:pt idx="26">
                  <c:v>36917.699988425928</c:v>
                </c:pt>
                <c:pt idx="27">
                  <c:v>36918.699988425928</c:v>
                </c:pt>
                <c:pt idx="28">
                  <c:v>36919.699988425928</c:v>
                </c:pt>
                <c:pt idx="29">
                  <c:v>36920.699988425928</c:v>
                </c:pt>
                <c:pt idx="30">
                  <c:v>36921.699988425928</c:v>
                </c:pt>
                <c:pt idx="31">
                  <c:v>36922.699988425928</c:v>
                </c:pt>
                <c:pt idx="32">
                  <c:v>36923.699988425928</c:v>
                </c:pt>
                <c:pt idx="33">
                  <c:v>36924.699988425928</c:v>
                </c:pt>
                <c:pt idx="34">
                  <c:v>36925.699988425928</c:v>
                </c:pt>
                <c:pt idx="35">
                  <c:v>36926.699988425928</c:v>
                </c:pt>
                <c:pt idx="36">
                  <c:v>36927.699988425928</c:v>
                </c:pt>
                <c:pt idx="37">
                  <c:v>36928.699988425928</c:v>
                </c:pt>
                <c:pt idx="38">
                  <c:v>36929.699988425928</c:v>
                </c:pt>
                <c:pt idx="39">
                  <c:v>36930.699988425928</c:v>
                </c:pt>
                <c:pt idx="40">
                  <c:v>36931.699988425928</c:v>
                </c:pt>
                <c:pt idx="41">
                  <c:v>36932.699988425928</c:v>
                </c:pt>
                <c:pt idx="42">
                  <c:v>36933.699988425928</c:v>
                </c:pt>
                <c:pt idx="43">
                  <c:v>36934.699988425928</c:v>
                </c:pt>
                <c:pt idx="44">
                  <c:v>36935.699988425928</c:v>
                </c:pt>
                <c:pt idx="45">
                  <c:v>36936.699988425928</c:v>
                </c:pt>
                <c:pt idx="46">
                  <c:v>36937.699988425928</c:v>
                </c:pt>
                <c:pt idx="47">
                  <c:v>36938.699988425928</c:v>
                </c:pt>
                <c:pt idx="48">
                  <c:v>36939.699988425928</c:v>
                </c:pt>
                <c:pt idx="49">
                  <c:v>36940.699988425928</c:v>
                </c:pt>
                <c:pt idx="50">
                  <c:v>36941.699988425928</c:v>
                </c:pt>
                <c:pt idx="51">
                  <c:v>36942.699988425928</c:v>
                </c:pt>
                <c:pt idx="52">
                  <c:v>36943.699988425928</c:v>
                </c:pt>
                <c:pt idx="53">
                  <c:v>36944.699988425928</c:v>
                </c:pt>
                <c:pt idx="54">
                  <c:v>36945.699988425928</c:v>
                </c:pt>
                <c:pt idx="55">
                  <c:v>36946.699988425928</c:v>
                </c:pt>
                <c:pt idx="56">
                  <c:v>36947.699988425928</c:v>
                </c:pt>
                <c:pt idx="57">
                  <c:v>36948.699988425928</c:v>
                </c:pt>
                <c:pt idx="58">
                  <c:v>36949.699988425928</c:v>
                </c:pt>
                <c:pt idx="59">
                  <c:v>36950.699988425928</c:v>
                </c:pt>
                <c:pt idx="60">
                  <c:v>36951.699988425928</c:v>
                </c:pt>
                <c:pt idx="61">
                  <c:v>36952.699988425928</c:v>
                </c:pt>
                <c:pt idx="62">
                  <c:v>36953.699988425928</c:v>
                </c:pt>
                <c:pt idx="63">
                  <c:v>36954.699988425928</c:v>
                </c:pt>
                <c:pt idx="64">
                  <c:v>36955.699988425928</c:v>
                </c:pt>
                <c:pt idx="65">
                  <c:v>36956.699988425928</c:v>
                </c:pt>
                <c:pt idx="66">
                  <c:v>36957.699988425928</c:v>
                </c:pt>
                <c:pt idx="67">
                  <c:v>36958.699988425928</c:v>
                </c:pt>
                <c:pt idx="68">
                  <c:v>36959.699988425928</c:v>
                </c:pt>
                <c:pt idx="69">
                  <c:v>36960.699988425928</c:v>
                </c:pt>
                <c:pt idx="70">
                  <c:v>36961.699988425928</c:v>
                </c:pt>
                <c:pt idx="71">
                  <c:v>36962.699988425928</c:v>
                </c:pt>
                <c:pt idx="72">
                  <c:v>36963.699988425928</c:v>
                </c:pt>
                <c:pt idx="73">
                  <c:v>36964.699988425928</c:v>
                </c:pt>
                <c:pt idx="74">
                  <c:v>36965.699988425928</c:v>
                </c:pt>
                <c:pt idx="75">
                  <c:v>36966.699988425928</c:v>
                </c:pt>
                <c:pt idx="76">
                  <c:v>36967.699988425928</c:v>
                </c:pt>
                <c:pt idx="77">
                  <c:v>36968.699988425928</c:v>
                </c:pt>
                <c:pt idx="78">
                  <c:v>36969.699988425928</c:v>
                </c:pt>
                <c:pt idx="79">
                  <c:v>36970.699988425928</c:v>
                </c:pt>
                <c:pt idx="80">
                  <c:v>36971.699988425928</c:v>
                </c:pt>
                <c:pt idx="81">
                  <c:v>36972.699988425928</c:v>
                </c:pt>
                <c:pt idx="82">
                  <c:v>36973.699988425928</c:v>
                </c:pt>
                <c:pt idx="83">
                  <c:v>36974.699988425928</c:v>
                </c:pt>
                <c:pt idx="84">
                  <c:v>36975.699988425928</c:v>
                </c:pt>
                <c:pt idx="85">
                  <c:v>36976.699988425928</c:v>
                </c:pt>
                <c:pt idx="86">
                  <c:v>36977.699988425928</c:v>
                </c:pt>
                <c:pt idx="87">
                  <c:v>36978.699988425928</c:v>
                </c:pt>
                <c:pt idx="88">
                  <c:v>36979.699988425928</c:v>
                </c:pt>
                <c:pt idx="89">
                  <c:v>36980.699988425928</c:v>
                </c:pt>
                <c:pt idx="90">
                  <c:v>36981.699988425928</c:v>
                </c:pt>
                <c:pt idx="91">
                  <c:v>36982.699988425928</c:v>
                </c:pt>
                <c:pt idx="92">
                  <c:v>36983.699988425928</c:v>
                </c:pt>
                <c:pt idx="93">
                  <c:v>36984.699988425928</c:v>
                </c:pt>
                <c:pt idx="94">
                  <c:v>36985.699988425928</c:v>
                </c:pt>
                <c:pt idx="95">
                  <c:v>36986.699988425928</c:v>
                </c:pt>
                <c:pt idx="96">
                  <c:v>36987.699988425928</c:v>
                </c:pt>
                <c:pt idx="97">
                  <c:v>36988.699988425928</c:v>
                </c:pt>
                <c:pt idx="98">
                  <c:v>36989.699988425928</c:v>
                </c:pt>
                <c:pt idx="99">
                  <c:v>36990.699988425928</c:v>
                </c:pt>
              </c:numCache>
            </c:numRef>
          </c:xVal>
          <c:yVal>
            <c:numRef>
              <c:f>BLOCK!$D$2:$D$1006</c:f>
              <c:numCache>
                <c:formatCode>General</c:formatCode>
                <c:ptCount val="1005"/>
                <c:pt idx="0">
                  <c:v>811.37237548999997</c:v>
                </c:pt>
                <c:pt idx="1">
                  <c:v>809.11785888999998</c:v>
                </c:pt>
                <c:pt idx="2">
                  <c:v>806.79608154000005</c:v>
                </c:pt>
                <c:pt idx="3">
                  <c:v>804.47424316000001</c:v>
                </c:pt>
                <c:pt idx="4">
                  <c:v>802.15246581999997</c:v>
                </c:pt>
                <c:pt idx="5">
                  <c:v>799.83062743999994</c:v>
                </c:pt>
                <c:pt idx="6">
                  <c:v>797.50885010000002</c:v>
                </c:pt>
                <c:pt idx="7">
                  <c:v>795.18707274999997</c:v>
                </c:pt>
                <c:pt idx="8">
                  <c:v>792.86523437999995</c:v>
                </c:pt>
                <c:pt idx="9">
                  <c:v>790.54339600000003</c:v>
                </c:pt>
                <c:pt idx="10">
                  <c:v>788.22155762</c:v>
                </c:pt>
                <c:pt idx="11">
                  <c:v>785.89971923999997</c:v>
                </c:pt>
                <c:pt idx="12">
                  <c:v>783.57781981999995</c:v>
                </c:pt>
                <c:pt idx="13">
                  <c:v>781.25592041000004</c:v>
                </c:pt>
                <c:pt idx="14">
                  <c:v>778.93408203000001</c:v>
                </c:pt>
                <c:pt idx="15">
                  <c:v>776.61212158000001</c:v>
                </c:pt>
                <c:pt idx="16">
                  <c:v>774.29022216999999</c:v>
                </c:pt>
                <c:pt idx="17">
                  <c:v>771.96832274999997</c:v>
                </c:pt>
                <c:pt idx="18">
                  <c:v>769.64642333999996</c:v>
                </c:pt>
                <c:pt idx="19">
                  <c:v>767.32446288999995</c:v>
                </c:pt>
                <c:pt idx="20">
                  <c:v>765.00256348000005</c:v>
                </c:pt>
                <c:pt idx="21">
                  <c:v>762.68060303000004</c:v>
                </c:pt>
                <c:pt idx="22">
                  <c:v>760.35864258000004</c:v>
                </c:pt>
                <c:pt idx="23">
                  <c:v>758.03674316000001</c:v>
                </c:pt>
                <c:pt idx="24">
                  <c:v>755.71478271000001</c:v>
                </c:pt>
                <c:pt idx="25">
                  <c:v>753.39282227000001</c:v>
                </c:pt>
                <c:pt idx="26">
                  <c:v>751.07086182</c:v>
                </c:pt>
                <c:pt idx="27">
                  <c:v>748.74884033000001</c:v>
                </c:pt>
                <c:pt idx="28">
                  <c:v>746.42687988</c:v>
                </c:pt>
                <c:pt idx="29">
                  <c:v>744.10485840000001</c:v>
                </c:pt>
                <c:pt idx="30">
                  <c:v>741.78283691000001</c:v>
                </c:pt>
                <c:pt idx="31">
                  <c:v>739.46075439000003</c:v>
                </c:pt>
                <c:pt idx="32">
                  <c:v>737.13873291000004</c:v>
                </c:pt>
                <c:pt idx="33">
                  <c:v>734.81671143000005</c:v>
                </c:pt>
                <c:pt idx="34">
                  <c:v>732.49468993999994</c:v>
                </c:pt>
                <c:pt idx="35">
                  <c:v>730.17266845999995</c:v>
                </c:pt>
                <c:pt idx="36">
                  <c:v>727.85064696999996</c:v>
                </c:pt>
                <c:pt idx="37">
                  <c:v>725.52856444999998</c:v>
                </c:pt>
                <c:pt idx="38">
                  <c:v>723.20654296999999</c:v>
                </c:pt>
                <c:pt idx="39">
                  <c:v>720.88446045000001</c:v>
                </c:pt>
                <c:pt idx="40">
                  <c:v>718.56243896000001</c:v>
                </c:pt>
                <c:pt idx="41">
                  <c:v>716.24035645000004</c:v>
                </c:pt>
                <c:pt idx="42">
                  <c:v>713.91827393000005</c:v>
                </c:pt>
                <c:pt idx="43">
                  <c:v>711.59619140999996</c:v>
                </c:pt>
                <c:pt idx="44">
                  <c:v>709.27410888999998</c:v>
                </c:pt>
                <c:pt idx="45">
                  <c:v>706.95196533000001</c:v>
                </c:pt>
                <c:pt idx="46">
                  <c:v>704.62994385000002</c:v>
                </c:pt>
                <c:pt idx="47">
                  <c:v>702.30786133000004</c:v>
                </c:pt>
                <c:pt idx="48">
                  <c:v>699.98577881000006</c:v>
                </c:pt>
                <c:pt idx="49">
                  <c:v>697.66369628999996</c:v>
                </c:pt>
                <c:pt idx="50">
                  <c:v>695.34161376999998</c:v>
                </c:pt>
                <c:pt idx="51">
                  <c:v>693.01947021000001</c:v>
                </c:pt>
                <c:pt idx="52">
                  <c:v>690.69732666000004</c:v>
                </c:pt>
                <c:pt idx="53">
                  <c:v>688.37518310999997</c:v>
                </c:pt>
                <c:pt idx="54">
                  <c:v>686.05303954999999</c:v>
                </c:pt>
                <c:pt idx="55">
                  <c:v>683.73089600000003</c:v>
                </c:pt>
                <c:pt idx="56">
                  <c:v>681.40869140999996</c:v>
                </c:pt>
                <c:pt idx="57">
                  <c:v>680.19415283000001</c:v>
                </c:pt>
                <c:pt idx="58">
                  <c:v>679.70751953000001</c:v>
                </c:pt>
                <c:pt idx="59">
                  <c:v>679.35882568</c:v>
                </c:pt>
                <c:pt idx="60">
                  <c:v>679.10845946999996</c:v>
                </c:pt>
                <c:pt idx="61">
                  <c:v>678.92846680000002</c:v>
                </c:pt>
                <c:pt idx="62">
                  <c:v>678.79864501999998</c:v>
                </c:pt>
                <c:pt idx="63">
                  <c:v>678.70599364999998</c:v>
                </c:pt>
                <c:pt idx="64">
                  <c:v>678.63934326000003</c:v>
                </c:pt>
                <c:pt idx="65">
                  <c:v>678.59112548999997</c:v>
                </c:pt>
                <c:pt idx="66">
                  <c:v>678.55627441000001</c:v>
                </c:pt>
                <c:pt idx="67">
                  <c:v>678.53149413999995</c:v>
                </c:pt>
                <c:pt idx="68">
                  <c:v>678.51367187999995</c:v>
                </c:pt>
                <c:pt idx="69">
                  <c:v>678.50085449000005</c:v>
                </c:pt>
                <c:pt idx="70">
                  <c:v>678.49182128999996</c:v>
                </c:pt>
                <c:pt idx="71">
                  <c:v>678.484375</c:v>
                </c:pt>
                <c:pt idx="72">
                  <c:v>678.47985840000001</c:v>
                </c:pt>
                <c:pt idx="73">
                  <c:v>678.47662353999999</c:v>
                </c:pt>
                <c:pt idx="74">
                  <c:v>678.47424316000001</c:v>
                </c:pt>
                <c:pt idx="75">
                  <c:v>678.47259521000001</c:v>
                </c:pt>
                <c:pt idx="76">
                  <c:v>678.47131348000005</c:v>
                </c:pt>
                <c:pt idx="77">
                  <c:v>678.47052001999998</c:v>
                </c:pt>
                <c:pt idx="78">
                  <c:v>678.46990966999999</c:v>
                </c:pt>
                <c:pt idx="79">
                  <c:v>678.46948241999996</c:v>
                </c:pt>
                <c:pt idx="80">
                  <c:v>678.46911621000004</c:v>
                </c:pt>
                <c:pt idx="81">
                  <c:v>678.46893310999997</c:v>
                </c:pt>
                <c:pt idx="82">
                  <c:v>678.46881103999999</c:v>
                </c:pt>
                <c:pt idx="83">
                  <c:v>678.46875</c:v>
                </c:pt>
                <c:pt idx="84">
                  <c:v>678.46862793000003</c:v>
                </c:pt>
                <c:pt idx="85">
                  <c:v>678.46856689000003</c:v>
                </c:pt>
                <c:pt idx="86">
                  <c:v>678.46850586000005</c:v>
                </c:pt>
                <c:pt idx="87">
                  <c:v>678.46844481999995</c:v>
                </c:pt>
                <c:pt idx="88">
                  <c:v>678.46844481999995</c:v>
                </c:pt>
                <c:pt idx="89">
                  <c:v>678.46844481999995</c:v>
                </c:pt>
                <c:pt idx="90">
                  <c:v>678.46844481999995</c:v>
                </c:pt>
                <c:pt idx="91">
                  <c:v>678.46844481999995</c:v>
                </c:pt>
                <c:pt idx="92">
                  <c:v>678.46838378999996</c:v>
                </c:pt>
                <c:pt idx="93">
                  <c:v>678.46838378999996</c:v>
                </c:pt>
                <c:pt idx="94">
                  <c:v>678.46838378999996</c:v>
                </c:pt>
                <c:pt idx="95">
                  <c:v>678.46838378999996</c:v>
                </c:pt>
                <c:pt idx="96">
                  <c:v>678.46838378999996</c:v>
                </c:pt>
                <c:pt idx="97">
                  <c:v>678.46838378999996</c:v>
                </c:pt>
                <c:pt idx="98">
                  <c:v>678.46838378999996</c:v>
                </c:pt>
                <c:pt idx="99">
                  <c:v>678.46838378999996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0703-4330-92F7-F79BC2268254}"/>
            </c:ext>
          </c:extLst>
        </c:ser>
        <c:ser>
          <c:idx val="1"/>
          <c:order val="2"/>
          <c:tx>
            <c:strRef>
              <c:f>BLOCK!$E$1</c:f>
              <c:strCache>
                <c:ptCount val="1"/>
                <c:pt idx="0">
                  <c:v>Total Stress Z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BLOCK!$B$2:$B$101</c:f>
              <c:numCache>
                <c:formatCode>mm/dd/yyyy\ hh:mm:ss;@</c:formatCode>
                <c:ptCount val="100"/>
                <c:pt idx="0">
                  <c:v>36891.728981481479</c:v>
                </c:pt>
                <c:pt idx="1">
                  <c:v>36892.699988425928</c:v>
                </c:pt>
                <c:pt idx="2">
                  <c:v>36893.699988425928</c:v>
                </c:pt>
                <c:pt idx="3">
                  <c:v>36894.699988425928</c:v>
                </c:pt>
                <c:pt idx="4">
                  <c:v>36895.699988425928</c:v>
                </c:pt>
                <c:pt idx="5">
                  <c:v>36896.699988425928</c:v>
                </c:pt>
                <c:pt idx="6">
                  <c:v>36897.699988425928</c:v>
                </c:pt>
                <c:pt idx="7">
                  <c:v>36898.699988425928</c:v>
                </c:pt>
                <c:pt idx="8">
                  <c:v>36899.699988425928</c:v>
                </c:pt>
                <c:pt idx="9">
                  <c:v>36900.699988425928</c:v>
                </c:pt>
                <c:pt idx="10">
                  <c:v>36901.699988425928</c:v>
                </c:pt>
                <c:pt idx="11">
                  <c:v>36902.699988425928</c:v>
                </c:pt>
                <c:pt idx="12">
                  <c:v>36903.699988425928</c:v>
                </c:pt>
                <c:pt idx="13">
                  <c:v>36904.699988425928</c:v>
                </c:pt>
                <c:pt idx="14">
                  <c:v>36905.699988425928</c:v>
                </c:pt>
                <c:pt idx="15">
                  <c:v>36906.699988425928</c:v>
                </c:pt>
                <c:pt idx="16">
                  <c:v>36907.699988425928</c:v>
                </c:pt>
                <c:pt idx="17">
                  <c:v>36908.699988425928</c:v>
                </c:pt>
                <c:pt idx="18">
                  <c:v>36909.699988425928</c:v>
                </c:pt>
                <c:pt idx="19">
                  <c:v>36910.699988425928</c:v>
                </c:pt>
                <c:pt idx="20">
                  <c:v>36911.699988425928</c:v>
                </c:pt>
                <c:pt idx="21">
                  <c:v>36912.699988425928</c:v>
                </c:pt>
                <c:pt idx="22">
                  <c:v>36913.699988425928</c:v>
                </c:pt>
                <c:pt idx="23">
                  <c:v>36914.699988425928</c:v>
                </c:pt>
                <c:pt idx="24">
                  <c:v>36915.699988425928</c:v>
                </c:pt>
                <c:pt idx="25">
                  <c:v>36916.699988425928</c:v>
                </c:pt>
                <c:pt idx="26">
                  <c:v>36917.699988425928</c:v>
                </c:pt>
                <c:pt idx="27">
                  <c:v>36918.699988425928</c:v>
                </c:pt>
                <c:pt idx="28">
                  <c:v>36919.699988425928</c:v>
                </c:pt>
                <c:pt idx="29">
                  <c:v>36920.699988425928</c:v>
                </c:pt>
                <c:pt idx="30">
                  <c:v>36921.699988425928</c:v>
                </c:pt>
                <c:pt idx="31">
                  <c:v>36922.699988425928</c:v>
                </c:pt>
                <c:pt idx="32">
                  <c:v>36923.699988425928</c:v>
                </c:pt>
                <c:pt idx="33">
                  <c:v>36924.699988425928</c:v>
                </c:pt>
                <c:pt idx="34">
                  <c:v>36925.699988425928</c:v>
                </c:pt>
                <c:pt idx="35">
                  <c:v>36926.699988425928</c:v>
                </c:pt>
                <c:pt idx="36">
                  <c:v>36927.699988425928</c:v>
                </c:pt>
                <c:pt idx="37">
                  <c:v>36928.699988425928</c:v>
                </c:pt>
                <c:pt idx="38">
                  <c:v>36929.699988425928</c:v>
                </c:pt>
                <c:pt idx="39">
                  <c:v>36930.699988425928</c:v>
                </c:pt>
                <c:pt idx="40">
                  <c:v>36931.699988425928</c:v>
                </c:pt>
                <c:pt idx="41">
                  <c:v>36932.699988425928</c:v>
                </c:pt>
                <c:pt idx="42">
                  <c:v>36933.699988425928</c:v>
                </c:pt>
                <c:pt idx="43">
                  <c:v>36934.699988425928</c:v>
                </c:pt>
                <c:pt idx="44">
                  <c:v>36935.699988425928</c:v>
                </c:pt>
                <c:pt idx="45">
                  <c:v>36936.699988425928</c:v>
                </c:pt>
                <c:pt idx="46">
                  <c:v>36937.699988425928</c:v>
                </c:pt>
                <c:pt idx="47">
                  <c:v>36938.699988425928</c:v>
                </c:pt>
                <c:pt idx="48">
                  <c:v>36939.699988425928</c:v>
                </c:pt>
                <c:pt idx="49">
                  <c:v>36940.699988425928</c:v>
                </c:pt>
                <c:pt idx="50">
                  <c:v>36941.699988425928</c:v>
                </c:pt>
                <c:pt idx="51">
                  <c:v>36942.699988425928</c:v>
                </c:pt>
                <c:pt idx="52">
                  <c:v>36943.699988425928</c:v>
                </c:pt>
                <c:pt idx="53">
                  <c:v>36944.699988425928</c:v>
                </c:pt>
                <c:pt idx="54">
                  <c:v>36945.699988425928</c:v>
                </c:pt>
                <c:pt idx="55">
                  <c:v>36946.699988425928</c:v>
                </c:pt>
                <c:pt idx="56">
                  <c:v>36947.699988425928</c:v>
                </c:pt>
                <c:pt idx="57">
                  <c:v>36948.699988425928</c:v>
                </c:pt>
                <c:pt idx="58">
                  <c:v>36949.699988425928</c:v>
                </c:pt>
                <c:pt idx="59">
                  <c:v>36950.699988425928</c:v>
                </c:pt>
                <c:pt idx="60">
                  <c:v>36951.699988425928</c:v>
                </c:pt>
                <c:pt idx="61">
                  <c:v>36952.699988425928</c:v>
                </c:pt>
                <c:pt idx="62">
                  <c:v>36953.699988425928</c:v>
                </c:pt>
                <c:pt idx="63">
                  <c:v>36954.699988425928</c:v>
                </c:pt>
                <c:pt idx="64">
                  <c:v>36955.699988425928</c:v>
                </c:pt>
                <c:pt idx="65">
                  <c:v>36956.699988425928</c:v>
                </c:pt>
                <c:pt idx="66">
                  <c:v>36957.699988425928</c:v>
                </c:pt>
                <c:pt idx="67">
                  <c:v>36958.699988425928</c:v>
                </c:pt>
                <c:pt idx="68">
                  <c:v>36959.699988425928</c:v>
                </c:pt>
                <c:pt idx="69">
                  <c:v>36960.699988425928</c:v>
                </c:pt>
                <c:pt idx="70">
                  <c:v>36961.699988425928</c:v>
                </c:pt>
                <c:pt idx="71">
                  <c:v>36962.699988425928</c:v>
                </c:pt>
                <c:pt idx="72">
                  <c:v>36963.699988425928</c:v>
                </c:pt>
                <c:pt idx="73">
                  <c:v>36964.699988425928</c:v>
                </c:pt>
                <c:pt idx="74">
                  <c:v>36965.699988425928</c:v>
                </c:pt>
                <c:pt idx="75">
                  <c:v>36966.699988425928</c:v>
                </c:pt>
                <c:pt idx="76">
                  <c:v>36967.699988425928</c:v>
                </c:pt>
                <c:pt idx="77">
                  <c:v>36968.699988425928</c:v>
                </c:pt>
                <c:pt idx="78">
                  <c:v>36969.699988425928</c:v>
                </c:pt>
                <c:pt idx="79">
                  <c:v>36970.699988425928</c:v>
                </c:pt>
                <c:pt idx="80">
                  <c:v>36971.699988425928</c:v>
                </c:pt>
                <c:pt idx="81">
                  <c:v>36972.699988425928</c:v>
                </c:pt>
                <c:pt idx="82">
                  <c:v>36973.699988425928</c:v>
                </c:pt>
                <c:pt idx="83">
                  <c:v>36974.699988425928</c:v>
                </c:pt>
                <c:pt idx="84">
                  <c:v>36975.699988425928</c:v>
                </c:pt>
                <c:pt idx="85">
                  <c:v>36976.699988425928</c:v>
                </c:pt>
                <c:pt idx="86">
                  <c:v>36977.699988425928</c:v>
                </c:pt>
                <c:pt idx="87">
                  <c:v>36978.699988425928</c:v>
                </c:pt>
                <c:pt idx="88">
                  <c:v>36979.699988425928</c:v>
                </c:pt>
                <c:pt idx="89">
                  <c:v>36980.699988425928</c:v>
                </c:pt>
                <c:pt idx="90">
                  <c:v>36981.699988425928</c:v>
                </c:pt>
                <c:pt idx="91">
                  <c:v>36982.699988425928</c:v>
                </c:pt>
                <c:pt idx="92">
                  <c:v>36983.699988425928</c:v>
                </c:pt>
                <c:pt idx="93">
                  <c:v>36984.699988425928</c:v>
                </c:pt>
                <c:pt idx="94">
                  <c:v>36985.699988425928</c:v>
                </c:pt>
                <c:pt idx="95">
                  <c:v>36986.699988425928</c:v>
                </c:pt>
                <c:pt idx="96">
                  <c:v>36987.699988425928</c:v>
                </c:pt>
                <c:pt idx="97">
                  <c:v>36988.699988425928</c:v>
                </c:pt>
                <c:pt idx="98">
                  <c:v>36989.699988425928</c:v>
                </c:pt>
                <c:pt idx="99">
                  <c:v>36990.699988425928</c:v>
                </c:pt>
              </c:numCache>
            </c:numRef>
          </c:xVal>
          <c:yVal>
            <c:numRef>
              <c:f>BLOCK!$E$2:$E$1006</c:f>
              <c:numCache>
                <c:formatCode>General</c:formatCode>
                <c:ptCount val="1005"/>
                <c:pt idx="0">
                  <c:v>1253.0520019999999</c:v>
                </c:pt>
                <c:pt idx="1">
                  <c:v>1253.0520019999999</c:v>
                </c:pt>
                <c:pt idx="2">
                  <c:v>1253.0520019999999</c:v>
                </c:pt>
                <c:pt idx="3">
                  <c:v>1253.0520019999999</c:v>
                </c:pt>
                <c:pt idx="4">
                  <c:v>1253.0520019999999</c:v>
                </c:pt>
                <c:pt idx="5">
                  <c:v>1253.0520019999999</c:v>
                </c:pt>
                <c:pt idx="6">
                  <c:v>1253.0520019999999</c:v>
                </c:pt>
                <c:pt idx="7">
                  <c:v>1253.0520019999999</c:v>
                </c:pt>
                <c:pt idx="8">
                  <c:v>1253.0520019999999</c:v>
                </c:pt>
                <c:pt idx="9">
                  <c:v>1253.0520019999999</c:v>
                </c:pt>
                <c:pt idx="10">
                  <c:v>1253.0520019999999</c:v>
                </c:pt>
                <c:pt idx="11">
                  <c:v>1253.0520019999999</c:v>
                </c:pt>
                <c:pt idx="12">
                  <c:v>1253.0520019999999</c:v>
                </c:pt>
                <c:pt idx="13">
                  <c:v>1253.0520019999999</c:v>
                </c:pt>
                <c:pt idx="14">
                  <c:v>1253.0518798999999</c:v>
                </c:pt>
                <c:pt idx="15">
                  <c:v>1253.0518798999999</c:v>
                </c:pt>
                <c:pt idx="16">
                  <c:v>1253.0518798999999</c:v>
                </c:pt>
                <c:pt idx="17">
                  <c:v>1253.0518798999999</c:v>
                </c:pt>
                <c:pt idx="18">
                  <c:v>1253.0518798999999</c:v>
                </c:pt>
                <c:pt idx="19">
                  <c:v>1253.0518798999999</c:v>
                </c:pt>
                <c:pt idx="20">
                  <c:v>1253.0518798999999</c:v>
                </c:pt>
                <c:pt idx="21">
                  <c:v>1253.0518798999999</c:v>
                </c:pt>
                <c:pt idx="22">
                  <c:v>1253.0518798999999</c:v>
                </c:pt>
                <c:pt idx="23">
                  <c:v>1253.0518798999999</c:v>
                </c:pt>
                <c:pt idx="24">
                  <c:v>1253.0518798999999</c:v>
                </c:pt>
                <c:pt idx="25">
                  <c:v>1253.0518798999999</c:v>
                </c:pt>
                <c:pt idx="26">
                  <c:v>1253.0518798999999</c:v>
                </c:pt>
                <c:pt idx="27">
                  <c:v>1253.0518798999999</c:v>
                </c:pt>
                <c:pt idx="28">
                  <c:v>1253.0518798999999</c:v>
                </c:pt>
                <c:pt idx="29">
                  <c:v>1253.0517577999999</c:v>
                </c:pt>
                <c:pt idx="30">
                  <c:v>1253.0517577999999</c:v>
                </c:pt>
                <c:pt idx="31">
                  <c:v>1253.0517577999999</c:v>
                </c:pt>
                <c:pt idx="32">
                  <c:v>1253.0517577999999</c:v>
                </c:pt>
                <c:pt idx="33">
                  <c:v>1253.0517577999999</c:v>
                </c:pt>
                <c:pt idx="34">
                  <c:v>1253.0517577999999</c:v>
                </c:pt>
                <c:pt idx="35">
                  <c:v>1253.0517577999999</c:v>
                </c:pt>
                <c:pt idx="36">
                  <c:v>1253.0517577999999</c:v>
                </c:pt>
                <c:pt idx="37">
                  <c:v>1253.0517577999999</c:v>
                </c:pt>
                <c:pt idx="38">
                  <c:v>1253.0517577999999</c:v>
                </c:pt>
                <c:pt idx="39">
                  <c:v>1253.0517577999999</c:v>
                </c:pt>
                <c:pt idx="40">
                  <c:v>1253.0517577999999</c:v>
                </c:pt>
                <c:pt idx="41">
                  <c:v>1253.0517577999999</c:v>
                </c:pt>
                <c:pt idx="42">
                  <c:v>1253.0517577999999</c:v>
                </c:pt>
                <c:pt idx="43">
                  <c:v>1253.0517577999999</c:v>
                </c:pt>
                <c:pt idx="44">
                  <c:v>1253.0517577999999</c:v>
                </c:pt>
                <c:pt idx="45">
                  <c:v>1253.0516356999999</c:v>
                </c:pt>
                <c:pt idx="46">
                  <c:v>1253.0516356999999</c:v>
                </c:pt>
                <c:pt idx="47">
                  <c:v>1253.0516356999999</c:v>
                </c:pt>
                <c:pt idx="48">
                  <c:v>1253.0516356999999</c:v>
                </c:pt>
                <c:pt idx="49">
                  <c:v>1253.0516356999999</c:v>
                </c:pt>
                <c:pt idx="50">
                  <c:v>1253.0516356999999</c:v>
                </c:pt>
                <c:pt idx="51">
                  <c:v>1253.0516356999999</c:v>
                </c:pt>
                <c:pt idx="52">
                  <c:v>1253.0516356999999</c:v>
                </c:pt>
                <c:pt idx="53">
                  <c:v>1253.0516356999999</c:v>
                </c:pt>
                <c:pt idx="54">
                  <c:v>1253.0516356999999</c:v>
                </c:pt>
                <c:pt idx="55">
                  <c:v>1253.0516356999999</c:v>
                </c:pt>
                <c:pt idx="56">
                  <c:v>1253.0516356999999</c:v>
                </c:pt>
                <c:pt idx="57">
                  <c:v>1253.8845214999999</c:v>
                </c:pt>
                <c:pt idx="58">
                  <c:v>1254.8504639</c:v>
                </c:pt>
                <c:pt idx="59">
                  <c:v>1255.5433350000001</c:v>
                </c:pt>
                <c:pt idx="60">
                  <c:v>1256.0423584</c:v>
                </c:pt>
                <c:pt idx="61">
                  <c:v>1256.4007568</c:v>
                </c:pt>
                <c:pt idx="62">
                  <c:v>1256.6577147999999</c:v>
                </c:pt>
                <c:pt idx="63">
                  <c:v>1256.8426514</c:v>
                </c:pt>
                <c:pt idx="64">
                  <c:v>1256.9752197</c:v>
                </c:pt>
                <c:pt idx="65">
                  <c:v>1257.0706786999999</c:v>
                </c:pt>
                <c:pt idx="66">
                  <c:v>1257.1376952999999</c:v>
                </c:pt>
                <c:pt idx="67">
                  <c:v>1257.1872559000001</c:v>
                </c:pt>
                <c:pt idx="68">
                  <c:v>1257.2230225000001</c:v>
                </c:pt>
                <c:pt idx="69">
                  <c:v>1257.2487793</c:v>
                </c:pt>
                <c:pt idx="70">
                  <c:v>1257.2672118999999</c:v>
                </c:pt>
                <c:pt idx="71">
                  <c:v>1257.2780762</c:v>
                </c:pt>
                <c:pt idx="72">
                  <c:v>1257.2882079999999</c:v>
                </c:pt>
                <c:pt idx="73">
                  <c:v>1257.2954102000001</c:v>
                </c:pt>
                <c:pt idx="74">
                  <c:v>1257.3007812000001</c:v>
                </c:pt>
                <c:pt idx="75">
                  <c:v>1257.3045654</c:v>
                </c:pt>
                <c:pt idx="76">
                  <c:v>1257.3073730000001</c:v>
                </c:pt>
                <c:pt idx="77">
                  <c:v>1257.3092041</c:v>
                </c:pt>
                <c:pt idx="78">
                  <c:v>1257.3107910000001</c:v>
                </c:pt>
                <c:pt idx="79">
                  <c:v>1257.3118896000001</c:v>
                </c:pt>
                <c:pt idx="80">
                  <c:v>1257.3126221</c:v>
                </c:pt>
                <c:pt idx="81">
                  <c:v>1257.3131103999999</c:v>
                </c:pt>
                <c:pt idx="82">
                  <c:v>1257.3135986</c:v>
                </c:pt>
                <c:pt idx="83">
                  <c:v>1257.3138428</c:v>
                </c:pt>
                <c:pt idx="84">
                  <c:v>1257.3140868999999</c:v>
                </c:pt>
                <c:pt idx="85">
                  <c:v>1257.3142089999999</c:v>
                </c:pt>
                <c:pt idx="86">
                  <c:v>1257.3143310999999</c:v>
                </c:pt>
                <c:pt idx="87">
                  <c:v>1257.3143310999999</c:v>
                </c:pt>
                <c:pt idx="88">
                  <c:v>1257.3144531</c:v>
                </c:pt>
                <c:pt idx="89">
                  <c:v>1257.3144531</c:v>
                </c:pt>
                <c:pt idx="90">
                  <c:v>1257.3144531</c:v>
                </c:pt>
                <c:pt idx="91">
                  <c:v>1257.3144531</c:v>
                </c:pt>
                <c:pt idx="92">
                  <c:v>1257.3146973</c:v>
                </c:pt>
                <c:pt idx="93">
                  <c:v>1257.3146973</c:v>
                </c:pt>
                <c:pt idx="94">
                  <c:v>1257.3146973</c:v>
                </c:pt>
                <c:pt idx="95">
                  <c:v>1257.3146973</c:v>
                </c:pt>
                <c:pt idx="96">
                  <c:v>1257.3146973</c:v>
                </c:pt>
                <c:pt idx="97">
                  <c:v>1257.3146973</c:v>
                </c:pt>
                <c:pt idx="98">
                  <c:v>1257.3146973</c:v>
                </c:pt>
                <c:pt idx="99">
                  <c:v>1257.3146973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703-4330-92F7-F79BC22682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4688352"/>
        <c:axId val="1219092544"/>
      </c:scatterChart>
      <c:valAx>
        <c:axId val="1214688352"/>
        <c:scaling>
          <c:orientation val="minMax"/>
          <c:max val="36982"/>
          <c:min val="3689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092544"/>
        <c:crosses val="autoZero"/>
        <c:crossBetween val="midCat"/>
      </c:valAx>
      <c:valAx>
        <c:axId val="121909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688352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BLOCK!$D$1</c:f>
              <c:strCache>
                <c:ptCount val="1"/>
                <c:pt idx="0">
                  <c:v>Total Stress 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7043875765529313"/>
                  <c:y val="0.11111111111111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BLOCK!$C$2:$C$1006</c:f>
              <c:numCache>
                <c:formatCode>General</c:formatCode>
                <c:ptCount val="1005"/>
                <c:pt idx="0">
                  <c:v>478.69741821000002</c:v>
                </c:pt>
                <c:pt idx="1">
                  <c:v>474.75201415999999</c:v>
                </c:pt>
                <c:pt idx="2">
                  <c:v>470.68887329</c:v>
                </c:pt>
                <c:pt idx="3">
                  <c:v>466.62570190000002</c:v>
                </c:pt>
                <c:pt idx="4">
                  <c:v>462.56253052</c:v>
                </c:pt>
                <c:pt idx="5">
                  <c:v>458.49942017000001</c:v>
                </c:pt>
                <c:pt idx="6">
                  <c:v>454.43624878000003</c:v>
                </c:pt>
                <c:pt idx="7">
                  <c:v>450.37310790999999</c:v>
                </c:pt>
                <c:pt idx="8">
                  <c:v>446.30996704</c:v>
                </c:pt>
                <c:pt idx="9">
                  <c:v>442.24670409999999</c:v>
                </c:pt>
                <c:pt idx="10">
                  <c:v>438.18347168000003</c:v>
                </c:pt>
                <c:pt idx="11">
                  <c:v>434.12017822000001</c:v>
                </c:pt>
                <c:pt idx="12">
                  <c:v>430.05691528</c:v>
                </c:pt>
                <c:pt idx="13">
                  <c:v>425.99362183</c:v>
                </c:pt>
                <c:pt idx="14">
                  <c:v>421.93032836999998</c:v>
                </c:pt>
                <c:pt idx="15">
                  <c:v>417.86700438999998</c:v>
                </c:pt>
                <c:pt idx="16">
                  <c:v>413.80371093999997</c:v>
                </c:pt>
                <c:pt idx="17">
                  <c:v>409.74038696000002</c:v>
                </c:pt>
                <c:pt idx="18">
                  <c:v>405.67700194999998</c:v>
                </c:pt>
                <c:pt idx="19">
                  <c:v>401.61364745999998</c:v>
                </c:pt>
                <c:pt idx="20">
                  <c:v>397.55026244999999</c:v>
                </c:pt>
                <c:pt idx="21">
                  <c:v>393.48687744</c:v>
                </c:pt>
                <c:pt idx="22">
                  <c:v>389.42352295000001</c:v>
                </c:pt>
                <c:pt idx="23">
                  <c:v>385.36007690000002</c:v>
                </c:pt>
                <c:pt idx="24">
                  <c:v>381.29666137999999</c:v>
                </c:pt>
                <c:pt idx="25">
                  <c:v>377.23324585</c:v>
                </c:pt>
                <c:pt idx="26">
                  <c:v>373.16979980000002</c:v>
                </c:pt>
                <c:pt idx="27">
                  <c:v>369.10635375999999</c:v>
                </c:pt>
                <c:pt idx="28">
                  <c:v>365.04287720000002</c:v>
                </c:pt>
                <c:pt idx="29">
                  <c:v>360.97940062999999</c:v>
                </c:pt>
                <c:pt idx="30">
                  <c:v>356.91580199999999</c:v>
                </c:pt>
                <c:pt idx="31">
                  <c:v>352.85217284999999</c:v>
                </c:pt>
                <c:pt idx="32">
                  <c:v>348.78860473999998</c:v>
                </c:pt>
                <c:pt idx="33">
                  <c:v>344.72512817</c:v>
                </c:pt>
                <c:pt idx="34">
                  <c:v>340.66152954</c:v>
                </c:pt>
                <c:pt idx="35">
                  <c:v>336.59802245999998</c:v>
                </c:pt>
                <c:pt idx="36">
                  <c:v>332.53442382999998</c:v>
                </c:pt>
                <c:pt idx="37">
                  <c:v>328.47091675000001</c:v>
                </c:pt>
                <c:pt idx="38">
                  <c:v>324.40731812000001</c:v>
                </c:pt>
                <c:pt idx="39">
                  <c:v>320.34371948</c:v>
                </c:pt>
                <c:pt idx="40">
                  <c:v>316.28012085</c:v>
                </c:pt>
                <c:pt idx="41">
                  <c:v>312.21649170000001</c:v>
                </c:pt>
                <c:pt idx="42">
                  <c:v>308.15286255000001</c:v>
                </c:pt>
                <c:pt idx="43">
                  <c:v>304.08923340000001</c:v>
                </c:pt>
                <c:pt idx="44">
                  <c:v>300.02557373000002</c:v>
                </c:pt>
                <c:pt idx="45">
                  <c:v>295.96191406000003</c:v>
                </c:pt>
                <c:pt idx="46">
                  <c:v>291.89831543000003</c:v>
                </c:pt>
                <c:pt idx="47">
                  <c:v>287.83468628000003</c:v>
                </c:pt>
                <c:pt idx="48">
                  <c:v>283.77105712999997</c:v>
                </c:pt>
                <c:pt idx="49">
                  <c:v>279.70739745999998</c:v>
                </c:pt>
                <c:pt idx="50">
                  <c:v>275.64370728</c:v>
                </c:pt>
                <c:pt idx="51">
                  <c:v>271.57998657000002</c:v>
                </c:pt>
                <c:pt idx="52">
                  <c:v>267.51623534999999</c:v>
                </c:pt>
                <c:pt idx="53">
                  <c:v>263.45248413000002</c:v>
                </c:pt>
                <c:pt idx="54">
                  <c:v>259.38870238999999</c:v>
                </c:pt>
                <c:pt idx="55">
                  <c:v>255.32495116999999</c:v>
                </c:pt>
                <c:pt idx="56">
                  <c:v>251.26113892000001</c:v>
                </c:pt>
                <c:pt idx="57">
                  <c:v>248.78692627000001</c:v>
                </c:pt>
                <c:pt idx="58">
                  <c:v>247.53274536000001</c:v>
                </c:pt>
                <c:pt idx="59">
                  <c:v>246.63179016000001</c:v>
                </c:pt>
                <c:pt idx="60">
                  <c:v>245.98457336000001</c:v>
                </c:pt>
                <c:pt idx="61">
                  <c:v>245.51963806000001</c:v>
                </c:pt>
                <c:pt idx="62">
                  <c:v>245.18565369000001</c:v>
                </c:pt>
                <c:pt idx="63">
                  <c:v>244.94573975</c:v>
                </c:pt>
                <c:pt idx="64">
                  <c:v>244.77337646000001</c:v>
                </c:pt>
                <c:pt idx="65">
                  <c:v>244.64956665</c:v>
                </c:pt>
                <c:pt idx="66">
                  <c:v>244.56063843000001</c:v>
                </c:pt>
                <c:pt idx="67">
                  <c:v>244.49673462000001</c:v>
                </c:pt>
                <c:pt idx="68">
                  <c:v>244.45083618000001</c:v>
                </c:pt>
                <c:pt idx="69">
                  <c:v>244.41787719999999</c:v>
                </c:pt>
                <c:pt idx="70">
                  <c:v>244.39418029999999</c:v>
                </c:pt>
                <c:pt idx="71">
                  <c:v>244.37716674999999</c:v>
                </c:pt>
                <c:pt idx="72">
                  <c:v>244.36494446</c:v>
                </c:pt>
                <c:pt idx="73">
                  <c:v>244.35617065</c:v>
                </c:pt>
                <c:pt idx="74">
                  <c:v>244.34985352000001</c:v>
                </c:pt>
                <c:pt idx="75">
                  <c:v>244.34535217000001</c:v>
                </c:pt>
                <c:pt idx="76">
                  <c:v>244.34207153</c:v>
                </c:pt>
                <c:pt idx="77">
                  <c:v>244.33973693999999</c:v>
                </c:pt>
                <c:pt idx="78">
                  <c:v>244.33805846999999</c:v>
                </c:pt>
                <c:pt idx="79">
                  <c:v>244.33685302999999</c:v>
                </c:pt>
                <c:pt idx="80">
                  <c:v>244.33598327999999</c:v>
                </c:pt>
                <c:pt idx="81">
                  <c:v>244.33535767000001</c:v>
                </c:pt>
                <c:pt idx="82">
                  <c:v>244.33491516000001</c:v>
                </c:pt>
                <c:pt idx="83">
                  <c:v>244.33459472999999</c:v>
                </c:pt>
                <c:pt idx="84">
                  <c:v>244.33436584</c:v>
                </c:pt>
                <c:pt idx="85">
                  <c:v>244.33419799999999</c:v>
                </c:pt>
                <c:pt idx="86">
                  <c:v>244.33406067000001</c:v>
                </c:pt>
                <c:pt idx="87">
                  <c:v>244.33399962999999</c:v>
                </c:pt>
                <c:pt idx="88">
                  <c:v>244.33393860000001</c:v>
                </c:pt>
                <c:pt idx="89">
                  <c:v>244.33389281999999</c:v>
                </c:pt>
                <c:pt idx="90">
                  <c:v>244.33386229999999</c:v>
                </c:pt>
                <c:pt idx="91">
                  <c:v>244.33383179</c:v>
                </c:pt>
                <c:pt idx="92">
                  <c:v>244.33381653000001</c:v>
                </c:pt>
                <c:pt idx="93">
                  <c:v>244.33380127000001</c:v>
                </c:pt>
                <c:pt idx="94">
                  <c:v>244.33380127000001</c:v>
                </c:pt>
                <c:pt idx="95">
                  <c:v>244.33378601000001</c:v>
                </c:pt>
                <c:pt idx="96">
                  <c:v>244.33378601000001</c:v>
                </c:pt>
                <c:pt idx="97">
                  <c:v>244.33378601000001</c:v>
                </c:pt>
                <c:pt idx="98">
                  <c:v>244.33378601000001</c:v>
                </c:pt>
                <c:pt idx="99">
                  <c:v>244.33378601000001</c:v>
                </c:pt>
              </c:numCache>
            </c:numRef>
          </c:xVal>
          <c:yVal>
            <c:numRef>
              <c:f>BLOCK!$D$2:$D$1006</c:f>
              <c:numCache>
                <c:formatCode>General</c:formatCode>
                <c:ptCount val="1005"/>
                <c:pt idx="0">
                  <c:v>811.37237548999997</c:v>
                </c:pt>
                <c:pt idx="1">
                  <c:v>809.11785888999998</c:v>
                </c:pt>
                <c:pt idx="2">
                  <c:v>806.79608154000005</c:v>
                </c:pt>
                <c:pt idx="3">
                  <c:v>804.47424316000001</c:v>
                </c:pt>
                <c:pt idx="4">
                  <c:v>802.15246581999997</c:v>
                </c:pt>
                <c:pt idx="5">
                  <c:v>799.83062743999994</c:v>
                </c:pt>
                <c:pt idx="6">
                  <c:v>797.50885010000002</c:v>
                </c:pt>
                <c:pt idx="7">
                  <c:v>795.18707274999997</c:v>
                </c:pt>
                <c:pt idx="8">
                  <c:v>792.86523437999995</c:v>
                </c:pt>
                <c:pt idx="9">
                  <c:v>790.54339600000003</c:v>
                </c:pt>
                <c:pt idx="10">
                  <c:v>788.22155762</c:v>
                </c:pt>
                <c:pt idx="11">
                  <c:v>785.89971923999997</c:v>
                </c:pt>
                <c:pt idx="12">
                  <c:v>783.57781981999995</c:v>
                </c:pt>
                <c:pt idx="13">
                  <c:v>781.25592041000004</c:v>
                </c:pt>
                <c:pt idx="14">
                  <c:v>778.93408203000001</c:v>
                </c:pt>
                <c:pt idx="15">
                  <c:v>776.61212158000001</c:v>
                </c:pt>
                <c:pt idx="16">
                  <c:v>774.29022216999999</c:v>
                </c:pt>
                <c:pt idx="17">
                  <c:v>771.96832274999997</c:v>
                </c:pt>
                <c:pt idx="18">
                  <c:v>769.64642333999996</c:v>
                </c:pt>
                <c:pt idx="19">
                  <c:v>767.32446288999995</c:v>
                </c:pt>
                <c:pt idx="20">
                  <c:v>765.00256348000005</c:v>
                </c:pt>
                <c:pt idx="21">
                  <c:v>762.68060303000004</c:v>
                </c:pt>
                <c:pt idx="22">
                  <c:v>760.35864258000004</c:v>
                </c:pt>
                <c:pt idx="23">
                  <c:v>758.03674316000001</c:v>
                </c:pt>
                <c:pt idx="24">
                  <c:v>755.71478271000001</c:v>
                </c:pt>
                <c:pt idx="25">
                  <c:v>753.39282227000001</c:v>
                </c:pt>
                <c:pt idx="26">
                  <c:v>751.07086182</c:v>
                </c:pt>
                <c:pt idx="27">
                  <c:v>748.74884033000001</c:v>
                </c:pt>
                <c:pt idx="28">
                  <c:v>746.42687988</c:v>
                </c:pt>
                <c:pt idx="29">
                  <c:v>744.10485840000001</c:v>
                </c:pt>
                <c:pt idx="30">
                  <c:v>741.78283691000001</c:v>
                </c:pt>
                <c:pt idx="31">
                  <c:v>739.46075439000003</c:v>
                </c:pt>
                <c:pt idx="32">
                  <c:v>737.13873291000004</c:v>
                </c:pt>
                <c:pt idx="33">
                  <c:v>734.81671143000005</c:v>
                </c:pt>
                <c:pt idx="34">
                  <c:v>732.49468993999994</c:v>
                </c:pt>
                <c:pt idx="35">
                  <c:v>730.17266845999995</c:v>
                </c:pt>
                <c:pt idx="36">
                  <c:v>727.85064696999996</c:v>
                </c:pt>
                <c:pt idx="37">
                  <c:v>725.52856444999998</c:v>
                </c:pt>
                <c:pt idx="38">
                  <c:v>723.20654296999999</c:v>
                </c:pt>
                <c:pt idx="39">
                  <c:v>720.88446045000001</c:v>
                </c:pt>
                <c:pt idx="40">
                  <c:v>718.56243896000001</c:v>
                </c:pt>
                <c:pt idx="41">
                  <c:v>716.24035645000004</c:v>
                </c:pt>
                <c:pt idx="42">
                  <c:v>713.91827393000005</c:v>
                </c:pt>
                <c:pt idx="43">
                  <c:v>711.59619140999996</c:v>
                </c:pt>
                <c:pt idx="44">
                  <c:v>709.27410888999998</c:v>
                </c:pt>
                <c:pt idx="45">
                  <c:v>706.95196533000001</c:v>
                </c:pt>
                <c:pt idx="46">
                  <c:v>704.62994385000002</c:v>
                </c:pt>
                <c:pt idx="47">
                  <c:v>702.30786133000004</c:v>
                </c:pt>
                <c:pt idx="48">
                  <c:v>699.98577881000006</c:v>
                </c:pt>
                <c:pt idx="49">
                  <c:v>697.66369628999996</c:v>
                </c:pt>
                <c:pt idx="50">
                  <c:v>695.34161376999998</c:v>
                </c:pt>
                <c:pt idx="51">
                  <c:v>693.01947021000001</c:v>
                </c:pt>
                <c:pt idx="52">
                  <c:v>690.69732666000004</c:v>
                </c:pt>
                <c:pt idx="53">
                  <c:v>688.37518310999997</c:v>
                </c:pt>
                <c:pt idx="54">
                  <c:v>686.05303954999999</c:v>
                </c:pt>
                <c:pt idx="55">
                  <c:v>683.73089600000003</c:v>
                </c:pt>
                <c:pt idx="56">
                  <c:v>681.40869140999996</c:v>
                </c:pt>
                <c:pt idx="57">
                  <c:v>680.19415283000001</c:v>
                </c:pt>
                <c:pt idx="58">
                  <c:v>679.70751953000001</c:v>
                </c:pt>
                <c:pt idx="59">
                  <c:v>679.35882568</c:v>
                </c:pt>
                <c:pt idx="60">
                  <c:v>679.10845946999996</c:v>
                </c:pt>
                <c:pt idx="61">
                  <c:v>678.92846680000002</c:v>
                </c:pt>
                <c:pt idx="62">
                  <c:v>678.79864501999998</c:v>
                </c:pt>
                <c:pt idx="63">
                  <c:v>678.70599364999998</c:v>
                </c:pt>
                <c:pt idx="64">
                  <c:v>678.63934326000003</c:v>
                </c:pt>
                <c:pt idx="65">
                  <c:v>678.59112548999997</c:v>
                </c:pt>
                <c:pt idx="66">
                  <c:v>678.55627441000001</c:v>
                </c:pt>
                <c:pt idx="67">
                  <c:v>678.53149413999995</c:v>
                </c:pt>
                <c:pt idx="68">
                  <c:v>678.51367187999995</c:v>
                </c:pt>
                <c:pt idx="69">
                  <c:v>678.50085449000005</c:v>
                </c:pt>
                <c:pt idx="70">
                  <c:v>678.49182128999996</c:v>
                </c:pt>
                <c:pt idx="71">
                  <c:v>678.484375</c:v>
                </c:pt>
                <c:pt idx="72">
                  <c:v>678.47985840000001</c:v>
                </c:pt>
                <c:pt idx="73">
                  <c:v>678.47662353999999</c:v>
                </c:pt>
                <c:pt idx="74">
                  <c:v>678.47424316000001</c:v>
                </c:pt>
                <c:pt idx="75">
                  <c:v>678.47259521000001</c:v>
                </c:pt>
                <c:pt idx="76">
                  <c:v>678.47131348000005</c:v>
                </c:pt>
                <c:pt idx="77">
                  <c:v>678.47052001999998</c:v>
                </c:pt>
                <c:pt idx="78">
                  <c:v>678.46990966999999</c:v>
                </c:pt>
                <c:pt idx="79">
                  <c:v>678.46948241999996</c:v>
                </c:pt>
                <c:pt idx="80">
                  <c:v>678.46911621000004</c:v>
                </c:pt>
                <c:pt idx="81">
                  <c:v>678.46893310999997</c:v>
                </c:pt>
                <c:pt idx="82">
                  <c:v>678.46881103999999</c:v>
                </c:pt>
                <c:pt idx="83">
                  <c:v>678.46875</c:v>
                </c:pt>
                <c:pt idx="84">
                  <c:v>678.46862793000003</c:v>
                </c:pt>
                <c:pt idx="85">
                  <c:v>678.46856689000003</c:v>
                </c:pt>
                <c:pt idx="86">
                  <c:v>678.46850586000005</c:v>
                </c:pt>
                <c:pt idx="87">
                  <c:v>678.46844481999995</c:v>
                </c:pt>
                <c:pt idx="88">
                  <c:v>678.46844481999995</c:v>
                </c:pt>
                <c:pt idx="89">
                  <c:v>678.46844481999995</c:v>
                </c:pt>
                <c:pt idx="90">
                  <c:v>678.46844481999995</c:v>
                </c:pt>
                <c:pt idx="91">
                  <c:v>678.46844481999995</c:v>
                </c:pt>
                <c:pt idx="92">
                  <c:v>678.46838378999996</c:v>
                </c:pt>
                <c:pt idx="93">
                  <c:v>678.46838378999996</c:v>
                </c:pt>
                <c:pt idx="94">
                  <c:v>678.46838378999996</c:v>
                </c:pt>
                <c:pt idx="95">
                  <c:v>678.46838378999996</c:v>
                </c:pt>
                <c:pt idx="96">
                  <c:v>678.46838378999996</c:v>
                </c:pt>
                <c:pt idx="97">
                  <c:v>678.46838378999996</c:v>
                </c:pt>
                <c:pt idx="98">
                  <c:v>678.46838378999996</c:v>
                </c:pt>
                <c:pt idx="99">
                  <c:v>678.46838378999996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94-41B5-A26D-6375113EB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6861280"/>
        <c:axId val="1287560944"/>
      </c:scatterChart>
      <c:valAx>
        <c:axId val="1216861280"/>
        <c:scaling>
          <c:orientation val="minMax"/>
          <c:max val="480"/>
          <c:min val="2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Pressure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7560944"/>
        <c:crosses val="autoZero"/>
        <c:crossBetween val="midCat"/>
      </c:valAx>
      <c:valAx>
        <c:axId val="128756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Stress X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6861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WELL!$C$1</c:f>
              <c:strCache>
                <c:ptCount val="1"/>
                <c:pt idx="0">
                  <c:v>Well BHP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WELL!$B$2:$B$1004</c:f>
              <c:numCache>
                <c:formatCode>m/d/yy\ h:mm;@</c:formatCode>
                <c:ptCount val="1003"/>
                <c:pt idx="0">
                  <c:v>36891.004988425928</c:v>
                </c:pt>
                <c:pt idx="1">
                  <c:v>36891.014537037037</c:v>
                </c:pt>
                <c:pt idx="2">
                  <c:v>36891.04314814815</c:v>
                </c:pt>
                <c:pt idx="3">
                  <c:v>36891.128981481481</c:v>
                </c:pt>
                <c:pt idx="4">
                  <c:v>36891.228981481479</c:v>
                </c:pt>
                <c:pt idx="5">
                  <c:v>36891.328981481478</c:v>
                </c:pt>
                <c:pt idx="6">
                  <c:v>36891.428981481484</c:v>
                </c:pt>
                <c:pt idx="7">
                  <c:v>36891.528981481482</c:v>
                </c:pt>
                <c:pt idx="8">
                  <c:v>36891.628981481481</c:v>
                </c:pt>
                <c:pt idx="9">
                  <c:v>36891.728981481479</c:v>
                </c:pt>
                <c:pt idx="10">
                  <c:v>36891.828981481478</c:v>
                </c:pt>
                <c:pt idx="11">
                  <c:v>36891.928981481484</c:v>
                </c:pt>
                <c:pt idx="12">
                  <c:v>36892</c:v>
                </c:pt>
                <c:pt idx="13">
                  <c:v>36892.1</c:v>
                </c:pt>
                <c:pt idx="14">
                  <c:v>36892.199988425928</c:v>
                </c:pt>
                <c:pt idx="15">
                  <c:v>36892.300000000003</c:v>
                </c:pt>
                <c:pt idx="16">
                  <c:v>36892.399988425925</c:v>
                </c:pt>
                <c:pt idx="17">
                  <c:v>36892.5</c:v>
                </c:pt>
                <c:pt idx="18">
                  <c:v>36892.6</c:v>
                </c:pt>
                <c:pt idx="19">
                  <c:v>36892.699988425928</c:v>
                </c:pt>
                <c:pt idx="20">
                  <c:v>36892.800000000003</c:v>
                </c:pt>
                <c:pt idx="21">
                  <c:v>36892.899988425925</c:v>
                </c:pt>
                <c:pt idx="22">
                  <c:v>36893</c:v>
                </c:pt>
                <c:pt idx="23">
                  <c:v>36893.1</c:v>
                </c:pt>
                <c:pt idx="24">
                  <c:v>36893.199988425928</c:v>
                </c:pt>
                <c:pt idx="25">
                  <c:v>36893.300000000003</c:v>
                </c:pt>
                <c:pt idx="26">
                  <c:v>36893.399988425925</c:v>
                </c:pt>
                <c:pt idx="27">
                  <c:v>36893.5</c:v>
                </c:pt>
                <c:pt idx="28">
                  <c:v>36893.599999999999</c:v>
                </c:pt>
                <c:pt idx="29">
                  <c:v>36893.699988425928</c:v>
                </c:pt>
                <c:pt idx="30">
                  <c:v>36893.800000000003</c:v>
                </c:pt>
                <c:pt idx="31">
                  <c:v>36893.899988425925</c:v>
                </c:pt>
                <c:pt idx="32">
                  <c:v>36894</c:v>
                </c:pt>
                <c:pt idx="33">
                  <c:v>36894.1</c:v>
                </c:pt>
                <c:pt idx="34">
                  <c:v>36894.199988425928</c:v>
                </c:pt>
                <c:pt idx="35">
                  <c:v>36894.300000000003</c:v>
                </c:pt>
                <c:pt idx="36">
                  <c:v>36894.399988425925</c:v>
                </c:pt>
                <c:pt idx="37">
                  <c:v>36894.5</c:v>
                </c:pt>
                <c:pt idx="38">
                  <c:v>36894.6</c:v>
                </c:pt>
                <c:pt idx="39">
                  <c:v>36894.699988425928</c:v>
                </c:pt>
                <c:pt idx="40">
                  <c:v>36894.800000000003</c:v>
                </c:pt>
                <c:pt idx="41">
                  <c:v>36894.899988425925</c:v>
                </c:pt>
                <c:pt idx="42">
                  <c:v>36895</c:v>
                </c:pt>
                <c:pt idx="43">
                  <c:v>36895.1</c:v>
                </c:pt>
                <c:pt idx="44">
                  <c:v>36895.199988425928</c:v>
                </c:pt>
                <c:pt idx="45">
                  <c:v>36895.300000000003</c:v>
                </c:pt>
                <c:pt idx="46">
                  <c:v>36895.399988425925</c:v>
                </c:pt>
                <c:pt idx="47">
                  <c:v>36895.5</c:v>
                </c:pt>
                <c:pt idx="48">
                  <c:v>36895.599999999999</c:v>
                </c:pt>
                <c:pt idx="49">
                  <c:v>36895.699988425928</c:v>
                </c:pt>
                <c:pt idx="50">
                  <c:v>36895.800000000003</c:v>
                </c:pt>
                <c:pt idx="51">
                  <c:v>36895.899988425925</c:v>
                </c:pt>
                <c:pt idx="52">
                  <c:v>36896</c:v>
                </c:pt>
                <c:pt idx="53">
                  <c:v>36896.1</c:v>
                </c:pt>
                <c:pt idx="54">
                  <c:v>36896.199988425928</c:v>
                </c:pt>
                <c:pt idx="55">
                  <c:v>36896.300000000003</c:v>
                </c:pt>
                <c:pt idx="56">
                  <c:v>36896.399988425925</c:v>
                </c:pt>
                <c:pt idx="57">
                  <c:v>36896.5</c:v>
                </c:pt>
                <c:pt idx="58">
                  <c:v>36896.6</c:v>
                </c:pt>
                <c:pt idx="59">
                  <c:v>36896.699988425928</c:v>
                </c:pt>
                <c:pt idx="60">
                  <c:v>36896.800000000003</c:v>
                </c:pt>
                <c:pt idx="61">
                  <c:v>36896.899988425925</c:v>
                </c:pt>
                <c:pt idx="62">
                  <c:v>36897</c:v>
                </c:pt>
                <c:pt idx="63">
                  <c:v>36897.1</c:v>
                </c:pt>
                <c:pt idx="64">
                  <c:v>36897.199988425928</c:v>
                </c:pt>
                <c:pt idx="65">
                  <c:v>36897.300000000003</c:v>
                </c:pt>
                <c:pt idx="66">
                  <c:v>36897.399988425925</c:v>
                </c:pt>
                <c:pt idx="67">
                  <c:v>36897.5</c:v>
                </c:pt>
                <c:pt idx="68">
                  <c:v>36897.599999999999</c:v>
                </c:pt>
                <c:pt idx="69">
                  <c:v>36897.699988425928</c:v>
                </c:pt>
                <c:pt idx="70">
                  <c:v>36897.800000000003</c:v>
                </c:pt>
                <c:pt idx="71">
                  <c:v>36897.899988425925</c:v>
                </c:pt>
                <c:pt idx="72">
                  <c:v>36898</c:v>
                </c:pt>
                <c:pt idx="73">
                  <c:v>36898.1</c:v>
                </c:pt>
                <c:pt idx="74">
                  <c:v>36898.199988425928</c:v>
                </c:pt>
                <c:pt idx="75">
                  <c:v>36898.300000000003</c:v>
                </c:pt>
                <c:pt idx="76">
                  <c:v>36898.399988425925</c:v>
                </c:pt>
                <c:pt idx="77">
                  <c:v>36898.5</c:v>
                </c:pt>
                <c:pt idx="78">
                  <c:v>36898.6</c:v>
                </c:pt>
                <c:pt idx="79">
                  <c:v>36898.699988425928</c:v>
                </c:pt>
                <c:pt idx="80">
                  <c:v>36898.800000000003</c:v>
                </c:pt>
                <c:pt idx="81">
                  <c:v>36898.899988425925</c:v>
                </c:pt>
                <c:pt idx="82">
                  <c:v>36899</c:v>
                </c:pt>
                <c:pt idx="83">
                  <c:v>36899.1</c:v>
                </c:pt>
                <c:pt idx="84">
                  <c:v>36899.199988425928</c:v>
                </c:pt>
                <c:pt idx="85">
                  <c:v>36899.300000000003</c:v>
                </c:pt>
                <c:pt idx="86">
                  <c:v>36899.399988425925</c:v>
                </c:pt>
                <c:pt idx="87">
                  <c:v>36899.5</c:v>
                </c:pt>
                <c:pt idx="88">
                  <c:v>36899.599999999999</c:v>
                </c:pt>
                <c:pt idx="89">
                  <c:v>36899.699988425928</c:v>
                </c:pt>
                <c:pt idx="90">
                  <c:v>36899.800000000003</c:v>
                </c:pt>
                <c:pt idx="91">
                  <c:v>36899.899988425925</c:v>
                </c:pt>
                <c:pt idx="92">
                  <c:v>36900</c:v>
                </c:pt>
                <c:pt idx="93">
                  <c:v>36900.1</c:v>
                </c:pt>
                <c:pt idx="94">
                  <c:v>36900.199988425928</c:v>
                </c:pt>
                <c:pt idx="95">
                  <c:v>36900.300000000003</c:v>
                </c:pt>
                <c:pt idx="96">
                  <c:v>36900.399988425925</c:v>
                </c:pt>
                <c:pt idx="97">
                  <c:v>36900.5</c:v>
                </c:pt>
                <c:pt idx="98">
                  <c:v>36900.6</c:v>
                </c:pt>
                <c:pt idx="99">
                  <c:v>36900.699988425928</c:v>
                </c:pt>
                <c:pt idx="100">
                  <c:v>36900.800000000003</c:v>
                </c:pt>
                <c:pt idx="101">
                  <c:v>36900.899988425925</c:v>
                </c:pt>
                <c:pt idx="102">
                  <c:v>36901</c:v>
                </c:pt>
                <c:pt idx="103">
                  <c:v>36901.1</c:v>
                </c:pt>
                <c:pt idx="104">
                  <c:v>36901.199988425928</c:v>
                </c:pt>
                <c:pt idx="105">
                  <c:v>36901.300000000003</c:v>
                </c:pt>
                <c:pt idx="106">
                  <c:v>36901.399988425925</c:v>
                </c:pt>
                <c:pt idx="107">
                  <c:v>36901.5</c:v>
                </c:pt>
                <c:pt idx="108">
                  <c:v>36901.599999999999</c:v>
                </c:pt>
                <c:pt idx="109">
                  <c:v>36901.699988425928</c:v>
                </c:pt>
                <c:pt idx="110">
                  <c:v>36901.800000000003</c:v>
                </c:pt>
                <c:pt idx="111">
                  <c:v>36901.899988425925</c:v>
                </c:pt>
                <c:pt idx="112">
                  <c:v>36902</c:v>
                </c:pt>
                <c:pt idx="113">
                  <c:v>36902.1</c:v>
                </c:pt>
                <c:pt idx="114">
                  <c:v>36902.199988425928</c:v>
                </c:pt>
                <c:pt idx="115">
                  <c:v>36902.300000000003</c:v>
                </c:pt>
                <c:pt idx="116">
                  <c:v>36902.399988425925</c:v>
                </c:pt>
                <c:pt idx="117">
                  <c:v>36902.5</c:v>
                </c:pt>
                <c:pt idx="118">
                  <c:v>36902.6</c:v>
                </c:pt>
                <c:pt idx="119">
                  <c:v>36902.699988425928</c:v>
                </c:pt>
                <c:pt idx="120">
                  <c:v>36902.800000000003</c:v>
                </c:pt>
                <c:pt idx="121">
                  <c:v>36902.899988425925</c:v>
                </c:pt>
                <c:pt idx="122">
                  <c:v>36903</c:v>
                </c:pt>
                <c:pt idx="123">
                  <c:v>36903.1</c:v>
                </c:pt>
                <c:pt idx="124">
                  <c:v>36903.199988425928</c:v>
                </c:pt>
                <c:pt idx="125">
                  <c:v>36903.300000000003</c:v>
                </c:pt>
                <c:pt idx="126">
                  <c:v>36903.399988425925</c:v>
                </c:pt>
                <c:pt idx="127">
                  <c:v>36903.5</c:v>
                </c:pt>
                <c:pt idx="128">
                  <c:v>36903.599999999999</c:v>
                </c:pt>
                <c:pt idx="129">
                  <c:v>36903.699988425928</c:v>
                </c:pt>
                <c:pt idx="130">
                  <c:v>36903.800000000003</c:v>
                </c:pt>
                <c:pt idx="131">
                  <c:v>36903.899988425925</c:v>
                </c:pt>
                <c:pt idx="132">
                  <c:v>36904</c:v>
                </c:pt>
                <c:pt idx="133">
                  <c:v>36904.1</c:v>
                </c:pt>
                <c:pt idx="134">
                  <c:v>36904.199988425928</c:v>
                </c:pt>
                <c:pt idx="135">
                  <c:v>36904.300000000003</c:v>
                </c:pt>
                <c:pt idx="136">
                  <c:v>36904.399988425925</c:v>
                </c:pt>
                <c:pt idx="137">
                  <c:v>36904.5</c:v>
                </c:pt>
                <c:pt idx="138">
                  <c:v>36904.6</c:v>
                </c:pt>
                <c:pt idx="139">
                  <c:v>36904.699988425928</c:v>
                </c:pt>
                <c:pt idx="140">
                  <c:v>36904.800000000003</c:v>
                </c:pt>
                <c:pt idx="141">
                  <c:v>36904.899988425925</c:v>
                </c:pt>
                <c:pt idx="142">
                  <c:v>36905</c:v>
                </c:pt>
                <c:pt idx="143">
                  <c:v>36905.1</c:v>
                </c:pt>
                <c:pt idx="144">
                  <c:v>36905.199988425928</c:v>
                </c:pt>
                <c:pt idx="145">
                  <c:v>36905.300000000003</c:v>
                </c:pt>
                <c:pt idx="146">
                  <c:v>36905.399988425925</c:v>
                </c:pt>
                <c:pt idx="147">
                  <c:v>36905.5</c:v>
                </c:pt>
                <c:pt idx="148">
                  <c:v>36905.599999999999</c:v>
                </c:pt>
                <c:pt idx="149">
                  <c:v>36905.699988425928</c:v>
                </c:pt>
                <c:pt idx="150">
                  <c:v>36905.800000000003</c:v>
                </c:pt>
                <c:pt idx="151">
                  <c:v>36905.899988425925</c:v>
                </c:pt>
                <c:pt idx="152">
                  <c:v>36906</c:v>
                </c:pt>
                <c:pt idx="153">
                  <c:v>36906.1</c:v>
                </c:pt>
                <c:pt idx="154">
                  <c:v>36906.199988425928</c:v>
                </c:pt>
                <c:pt idx="155">
                  <c:v>36906.300000000003</c:v>
                </c:pt>
                <c:pt idx="156">
                  <c:v>36906.399988425925</c:v>
                </c:pt>
                <c:pt idx="157">
                  <c:v>36906.5</c:v>
                </c:pt>
                <c:pt idx="158">
                  <c:v>36906.6</c:v>
                </c:pt>
                <c:pt idx="159">
                  <c:v>36906.699988425928</c:v>
                </c:pt>
                <c:pt idx="160">
                  <c:v>36906.800000000003</c:v>
                </c:pt>
                <c:pt idx="161">
                  <c:v>36906.899988425925</c:v>
                </c:pt>
                <c:pt idx="162">
                  <c:v>36907</c:v>
                </c:pt>
                <c:pt idx="163">
                  <c:v>36907.1</c:v>
                </c:pt>
                <c:pt idx="164">
                  <c:v>36907.199988425928</c:v>
                </c:pt>
                <c:pt idx="165">
                  <c:v>36907.300000000003</c:v>
                </c:pt>
                <c:pt idx="166">
                  <c:v>36907.399988425925</c:v>
                </c:pt>
                <c:pt idx="167">
                  <c:v>36907.5</c:v>
                </c:pt>
                <c:pt idx="168">
                  <c:v>36907.599999999999</c:v>
                </c:pt>
                <c:pt idx="169">
                  <c:v>36907.699988425928</c:v>
                </c:pt>
                <c:pt idx="170">
                  <c:v>36907.800000000003</c:v>
                </c:pt>
                <c:pt idx="171">
                  <c:v>36907.899988425925</c:v>
                </c:pt>
                <c:pt idx="172">
                  <c:v>36908</c:v>
                </c:pt>
                <c:pt idx="173">
                  <c:v>36908.1</c:v>
                </c:pt>
                <c:pt idx="174">
                  <c:v>36908.199988425928</c:v>
                </c:pt>
                <c:pt idx="175">
                  <c:v>36908.300000000003</c:v>
                </c:pt>
                <c:pt idx="176">
                  <c:v>36908.399988425925</c:v>
                </c:pt>
                <c:pt idx="177">
                  <c:v>36908.5</c:v>
                </c:pt>
                <c:pt idx="178">
                  <c:v>36908.6</c:v>
                </c:pt>
                <c:pt idx="179">
                  <c:v>36908.699988425928</c:v>
                </c:pt>
                <c:pt idx="180">
                  <c:v>36908.800000000003</c:v>
                </c:pt>
                <c:pt idx="181">
                  <c:v>36908.899988425925</c:v>
                </c:pt>
                <c:pt idx="182">
                  <c:v>36909</c:v>
                </c:pt>
                <c:pt idx="183">
                  <c:v>36909.1</c:v>
                </c:pt>
                <c:pt idx="184">
                  <c:v>36909.199988425928</c:v>
                </c:pt>
                <c:pt idx="185">
                  <c:v>36909.300000000003</c:v>
                </c:pt>
                <c:pt idx="186">
                  <c:v>36909.399988425925</c:v>
                </c:pt>
                <c:pt idx="187">
                  <c:v>36909.5</c:v>
                </c:pt>
                <c:pt idx="188">
                  <c:v>36909.599999999999</c:v>
                </c:pt>
                <c:pt idx="189">
                  <c:v>36909.699988425928</c:v>
                </c:pt>
                <c:pt idx="190">
                  <c:v>36909.800000000003</c:v>
                </c:pt>
                <c:pt idx="191">
                  <c:v>36909.899988425925</c:v>
                </c:pt>
                <c:pt idx="192">
                  <c:v>36910</c:v>
                </c:pt>
                <c:pt idx="193">
                  <c:v>36910.1</c:v>
                </c:pt>
                <c:pt idx="194">
                  <c:v>36910.199988425928</c:v>
                </c:pt>
                <c:pt idx="195">
                  <c:v>36910.300000000003</c:v>
                </c:pt>
                <c:pt idx="196">
                  <c:v>36910.399988425925</c:v>
                </c:pt>
                <c:pt idx="197">
                  <c:v>36910.5</c:v>
                </c:pt>
                <c:pt idx="198">
                  <c:v>36910.6</c:v>
                </c:pt>
                <c:pt idx="199">
                  <c:v>36910.699988425928</c:v>
                </c:pt>
                <c:pt idx="200">
                  <c:v>36910.800000000003</c:v>
                </c:pt>
                <c:pt idx="201">
                  <c:v>36910.899988425925</c:v>
                </c:pt>
                <c:pt idx="202">
                  <c:v>36911</c:v>
                </c:pt>
                <c:pt idx="203">
                  <c:v>36911.1</c:v>
                </c:pt>
                <c:pt idx="204">
                  <c:v>36911.199988425928</c:v>
                </c:pt>
                <c:pt idx="205">
                  <c:v>36911.300000000003</c:v>
                </c:pt>
                <c:pt idx="206">
                  <c:v>36911.399988425925</c:v>
                </c:pt>
                <c:pt idx="207">
                  <c:v>36911.5</c:v>
                </c:pt>
                <c:pt idx="208">
                  <c:v>36911.599999999999</c:v>
                </c:pt>
                <c:pt idx="209">
                  <c:v>36911.699988425928</c:v>
                </c:pt>
                <c:pt idx="210">
                  <c:v>36911.800000000003</c:v>
                </c:pt>
                <c:pt idx="211">
                  <c:v>36911.899988425925</c:v>
                </c:pt>
                <c:pt idx="212">
                  <c:v>36912</c:v>
                </c:pt>
                <c:pt idx="213">
                  <c:v>36912.1</c:v>
                </c:pt>
                <c:pt idx="214">
                  <c:v>36912.199988425928</c:v>
                </c:pt>
                <c:pt idx="215">
                  <c:v>36912.300000000003</c:v>
                </c:pt>
                <c:pt idx="216">
                  <c:v>36912.399988425925</c:v>
                </c:pt>
                <c:pt idx="217">
                  <c:v>36912.5</c:v>
                </c:pt>
                <c:pt idx="218">
                  <c:v>36912.6</c:v>
                </c:pt>
                <c:pt idx="219">
                  <c:v>36912.699988425928</c:v>
                </c:pt>
                <c:pt idx="220">
                  <c:v>36912.800000000003</c:v>
                </c:pt>
                <c:pt idx="221">
                  <c:v>36912.899988425925</c:v>
                </c:pt>
                <c:pt idx="222">
                  <c:v>36913</c:v>
                </c:pt>
                <c:pt idx="223">
                  <c:v>36913.1</c:v>
                </c:pt>
                <c:pt idx="224">
                  <c:v>36913.199988425928</c:v>
                </c:pt>
                <c:pt idx="225">
                  <c:v>36913.300000000003</c:v>
                </c:pt>
                <c:pt idx="226">
                  <c:v>36913.399988425925</c:v>
                </c:pt>
                <c:pt idx="227">
                  <c:v>36913.5</c:v>
                </c:pt>
                <c:pt idx="228">
                  <c:v>36913.599999999999</c:v>
                </c:pt>
                <c:pt idx="229">
                  <c:v>36913.699988425928</c:v>
                </c:pt>
                <c:pt idx="230">
                  <c:v>36913.800000000003</c:v>
                </c:pt>
                <c:pt idx="231">
                  <c:v>36913.899988425925</c:v>
                </c:pt>
                <c:pt idx="232">
                  <c:v>36914</c:v>
                </c:pt>
                <c:pt idx="233">
                  <c:v>36914.1</c:v>
                </c:pt>
                <c:pt idx="234">
                  <c:v>36914.199988425928</c:v>
                </c:pt>
                <c:pt idx="235">
                  <c:v>36914.300000000003</c:v>
                </c:pt>
                <c:pt idx="236">
                  <c:v>36914.399988425925</c:v>
                </c:pt>
                <c:pt idx="237">
                  <c:v>36914.5</c:v>
                </c:pt>
                <c:pt idx="238">
                  <c:v>36914.6</c:v>
                </c:pt>
                <c:pt idx="239">
                  <c:v>36914.699988425928</c:v>
                </c:pt>
                <c:pt idx="240">
                  <c:v>36914.800000000003</c:v>
                </c:pt>
                <c:pt idx="241">
                  <c:v>36914.899988425925</c:v>
                </c:pt>
                <c:pt idx="242">
                  <c:v>36915</c:v>
                </c:pt>
                <c:pt idx="243">
                  <c:v>36915.1</c:v>
                </c:pt>
                <c:pt idx="244">
                  <c:v>36915.199988425928</c:v>
                </c:pt>
                <c:pt idx="245">
                  <c:v>36915.300000000003</c:v>
                </c:pt>
                <c:pt idx="246">
                  <c:v>36915.399988425925</c:v>
                </c:pt>
                <c:pt idx="247">
                  <c:v>36915.5</c:v>
                </c:pt>
                <c:pt idx="248">
                  <c:v>36915.599999999999</c:v>
                </c:pt>
                <c:pt idx="249">
                  <c:v>36915.699988425928</c:v>
                </c:pt>
                <c:pt idx="250">
                  <c:v>36915.800000000003</c:v>
                </c:pt>
                <c:pt idx="251">
                  <c:v>36915.899988425925</c:v>
                </c:pt>
                <c:pt idx="252">
                  <c:v>36916</c:v>
                </c:pt>
                <c:pt idx="253">
                  <c:v>36916.1</c:v>
                </c:pt>
                <c:pt idx="254">
                  <c:v>36916.199988425928</c:v>
                </c:pt>
                <c:pt idx="255">
                  <c:v>36916.300000000003</c:v>
                </c:pt>
                <c:pt idx="256">
                  <c:v>36916.399988425925</c:v>
                </c:pt>
                <c:pt idx="257">
                  <c:v>36916.5</c:v>
                </c:pt>
                <c:pt idx="258">
                  <c:v>36916.6</c:v>
                </c:pt>
                <c:pt idx="259">
                  <c:v>36916.699988425928</c:v>
                </c:pt>
                <c:pt idx="260">
                  <c:v>36916.800000000003</c:v>
                </c:pt>
                <c:pt idx="261">
                  <c:v>36916.899988425925</c:v>
                </c:pt>
                <c:pt idx="262">
                  <c:v>36917</c:v>
                </c:pt>
                <c:pt idx="263">
                  <c:v>36917.1</c:v>
                </c:pt>
                <c:pt idx="264">
                  <c:v>36917.199988425928</c:v>
                </c:pt>
                <c:pt idx="265">
                  <c:v>36917.300000000003</c:v>
                </c:pt>
                <c:pt idx="266">
                  <c:v>36917.399988425925</c:v>
                </c:pt>
                <c:pt idx="267">
                  <c:v>36917.5</c:v>
                </c:pt>
                <c:pt idx="268">
                  <c:v>36917.599999999999</c:v>
                </c:pt>
                <c:pt idx="269">
                  <c:v>36917.699988425928</c:v>
                </c:pt>
                <c:pt idx="270">
                  <c:v>36917.800000000003</c:v>
                </c:pt>
                <c:pt idx="271">
                  <c:v>36917.899988425925</c:v>
                </c:pt>
                <c:pt idx="272">
                  <c:v>36918</c:v>
                </c:pt>
                <c:pt idx="273">
                  <c:v>36918.1</c:v>
                </c:pt>
                <c:pt idx="274">
                  <c:v>36918.199988425928</c:v>
                </c:pt>
                <c:pt idx="275">
                  <c:v>36918.300000000003</c:v>
                </c:pt>
                <c:pt idx="276">
                  <c:v>36918.399988425925</c:v>
                </c:pt>
                <c:pt idx="277">
                  <c:v>36918.5</c:v>
                </c:pt>
                <c:pt idx="278">
                  <c:v>36918.6</c:v>
                </c:pt>
                <c:pt idx="279">
                  <c:v>36918.699988425928</c:v>
                </c:pt>
                <c:pt idx="280">
                  <c:v>36918.800000000003</c:v>
                </c:pt>
                <c:pt idx="281">
                  <c:v>36918.899988425925</c:v>
                </c:pt>
                <c:pt idx="282">
                  <c:v>36919</c:v>
                </c:pt>
                <c:pt idx="283">
                  <c:v>36919.1</c:v>
                </c:pt>
                <c:pt idx="284">
                  <c:v>36919.199988425928</c:v>
                </c:pt>
                <c:pt idx="285">
                  <c:v>36919.300000000003</c:v>
                </c:pt>
                <c:pt idx="286">
                  <c:v>36919.399988425925</c:v>
                </c:pt>
                <c:pt idx="287">
                  <c:v>36919.5</c:v>
                </c:pt>
                <c:pt idx="288">
                  <c:v>36919.599999999999</c:v>
                </c:pt>
                <c:pt idx="289">
                  <c:v>36919.699988425928</c:v>
                </c:pt>
                <c:pt idx="290">
                  <c:v>36919.800000000003</c:v>
                </c:pt>
                <c:pt idx="291">
                  <c:v>36919.899988425925</c:v>
                </c:pt>
                <c:pt idx="292">
                  <c:v>36920</c:v>
                </c:pt>
                <c:pt idx="293">
                  <c:v>36920.1</c:v>
                </c:pt>
                <c:pt idx="294">
                  <c:v>36920.199988425928</c:v>
                </c:pt>
                <c:pt idx="295">
                  <c:v>36920.300000000003</c:v>
                </c:pt>
                <c:pt idx="296">
                  <c:v>36920.399988425925</c:v>
                </c:pt>
                <c:pt idx="297">
                  <c:v>36920.5</c:v>
                </c:pt>
                <c:pt idx="298">
                  <c:v>36920.6</c:v>
                </c:pt>
                <c:pt idx="299">
                  <c:v>36920.699988425928</c:v>
                </c:pt>
                <c:pt idx="300">
                  <c:v>36920.800000000003</c:v>
                </c:pt>
                <c:pt idx="301">
                  <c:v>36920.899988425925</c:v>
                </c:pt>
                <c:pt idx="302">
                  <c:v>36921</c:v>
                </c:pt>
                <c:pt idx="303">
                  <c:v>36921.1</c:v>
                </c:pt>
                <c:pt idx="304">
                  <c:v>36921.199988425928</c:v>
                </c:pt>
                <c:pt idx="305">
                  <c:v>36921.300000000003</c:v>
                </c:pt>
                <c:pt idx="306">
                  <c:v>36921.399988425925</c:v>
                </c:pt>
                <c:pt idx="307">
                  <c:v>36921.5</c:v>
                </c:pt>
                <c:pt idx="308">
                  <c:v>36921.599999999999</c:v>
                </c:pt>
                <c:pt idx="309">
                  <c:v>36921.699988425928</c:v>
                </c:pt>
                <c:pt idx="310">
                  <c:v>36921.800000000003</c:v>
                </c:pt>
                <c:pt idx="311">
                  <c:v>36921.899988425925</c:v>
                </c:pt>
                <c:pt idx="312">
                  <c:v>36922</c:v>
                </c:pt>
                <c:pt idx="313">
                  <c:v>36922.1</c:v>
                </c:pt>
                <c:pt idx="314">
                  <c:v>36922.199988425928</c:v>
                </c:pt>
                <c:pt idx="315">
                  <c:v>36922.300000000003</c:v>
                </c:pt>
                <c:pt idx="316">
                  <c:v>36922.399988425925</c:v>
                </c:pt>
                <c:pt idx="317">
                  <c:v>36922.5</c:v>
                </c:pt>
                <c:pt idx="318">
                  <c:v>36922.6</c:v>
                </c:pt>
                <c:pt idx="319">
                  <c:v>36922.699988425928</c:v>
                </c:pt>
                <c:pt idx="320">
                  <c:v>36922.800000000003</c:v>
                </c:pt>
                <c:pt idx="321">
                  <c:v>36922.899988425925</c:v>
                </c:pt>
                <c:pt idx="322">
                  <c:v>36923</c:v>
                </c:pt>
                <c:pt idx="323">
                  <c:v>36923.1</c:v>
                </c:pt>
                <c:pt idx="324">
                  <c:v>36923.199988425928</c:v>
                </c:pt>
                <c:pt idx="325">
                  <c:v>36923.300000000003</c:v>
                </c:pt>
                <c:pt idx="326">
                  <c:v>36923.399988425925</c:v>
                </c:pt>
                <c:pt idx="327">
                  <c:v>36923.5</c:v>
                </c:pt>
                <c:pt idx="328">
                  <c:v>36923.599999999999</c:v>
                </c:pt>
                <c:pt idx="329">
                  <c:v>36923.699988425928</c:v>
                </c:pt>
                <c:pt idx="330">
                  <c:v>36923.800000000003</c:v>
                </c:pt>
                <c:pt idx="331">
                  <c:v>36923.899988425925</c:v>
                </c:pt>
                <c:pt idx="332">
                  <c:v>36924</c:v>
                </c:pt>
                <c:pt idx="333">
                  <c:v>36924.1</c:v>
                </c:pt>
                <c:pt idx="334">
                  <c:v>36924.199988425928</c:v>
                </c:pt>
                <c:pt idx="335">
                  <c:v>36924.300000000003</c:v>
                </c:pt>
                <c:pt idx="336">
                  <c:v>36924.399988425925</c:v>
                </c:pt>
                <c:pt idx="337">
                  <c:v>36924.5</c:v>
                </c:pt>
                <c:pt idx="338">
                  <c:v>36924.6</c:v>
                </c:pt>
                <c:pt idx="339">
                  <c:v>36924.699988425928</c:v>
                </c:pt>
                <c:pt idx="340">
                  <c:v>36924.800000000003</c:v>
                </c:pt>
                <c:pt idx="341">
                  <c:v>36924.899988425925</c:v>
                </c:pt>
                <c:pt idx="342">
                  <c:v>36925</c:v>
                </c:pt>
                <c:pt idx="343">
                  <c:v>36925.1</c:v>
                </c:pt>
                <c:pt idx="344">
                  <c:v>36925.199988425928</c:v>
                </c:pt>
                <c:pt idx="345">
                  <c:v>36925.300000000003</c:v>
                </c:pt>
                <c:pt idx="346">
                  <c:v>36925.399988425925</c:v>
                </c:pt>
                <c:pt idx="347">
                  <c:v>36925.5</c:v>
                </c:pt>
                <c:pt idx="348">
                  <c:v>36925.599999999999</c:v>
                </c:pt>
                <c:pt idx="349">
                  <c:v>36925.699988425928</c:v>
                </c:pt>
                <c:pt idx="350">
                  <c:v>36925.800000000003</c:v>
                </c:pt>
                <c:pt idx="351">
                  <c:v>36925.899988425925</c:v>
                </c:pt>
                <c:pt idx="352">
                  <c:v>36926</c:v>
                </c:pt>
                <c:pt idx="353">
                  <c:v>36926.1</c:v>
                </c:pt>
                <c:pt idx="354">
                  <c:v>36926.199988425928</c:v>
                </c:pt>
                <c:pt idx="355">
                  <c:v>36926.300000000003</c:v>
                </c:pt>
                <c:pt idx="356">
                  <c:v>36926.399988425925</c:v>
                </c:pt>
                <c:pt idx="357">
                  <c:v>36926.5</c:v>
                </c:pt>
                <c:pt idx="358">
                  <c:v>36926.6</c:v>
                </c:pt>
                <c:pt idx="359">
                  <c:v>36926.699988425928</c:v>
                </c:pt>
                <c:pt idx="360">
                  <c:v>36926.800000000003</c:v>
                </c:pt>
                <c:pt idx="361">
                  <c:v>36926.899988425925</c:v>
                </c:pt>
                <c:pt idx="362">
                  <c:v>36927</c:v>
                </c:pt>
                <c:pt idx="363">
                  <c:v>36927.1</c:v>
                </c:pt>
                <c:pt idx="364">
                  <c:v>36927.199988425928</c:v>
                </c:pt>
                <c:pt idx="365">
                  <c:v>36927.300000000003</c:v>
                </c:pt>
                <c:pt idx="366">
                  <c:v>36927.399988425925</c:v>
                </c:pt>
                <c:pt idx="367">
                  <c:v>36927.5</c:v>
                </c:pt>
                <c:pt idx="368">
                  <c:v>36927.599999999999</c:v>
                </c:pt>
                <c:pt idx="369">
                  <c:v>36927.699988425928</c:v>
                </c:pt>
                <c:pt idx="370">
                  <c:v>36927.800000000003</c:v>
                </c:pt>
                <c:pt idx="371">
                  <c:v>36927.899988425925</c:v>
                </c:pt>
                <c:pt idx="372">
                  <c:v>36928</c:v>
                </c:pt>
                <c:pt idx="373">
                  <c:v>36928.1</c:v>
                </c:pt>
                <c:pt idx="374">
                  <c:v>36928.199988425928</c:v>
                </c:pt>
                <c:pt idx="375">
                  <c:v>36928.300000000003</c:v>
                </c:pt>
                <c:pt idx="376">
                  <c:v>36928.399988425925</c:v>
                </c:pt>
                <c:pt idx="377">
                  <c:v>36928.5</c:v>
                </c:pt>
                <c:pt idx="378">
                  <c:v>36928.6</c:v>
                </c:pt>
                <c:pt idx="379">
                  <c:v>36928.699988425928</c:v>
                </c:pt>
                <c:pt idx="380">
                  <c:v>36928.800000000003</c:v>
                </c:pt>
                <c:pt idx="381">
                  <c:v>36928.899988425925</c:v>
                </c:pt>
                <c:pt idx="382">
                  <c:v>36929</c:v>
                </c:pt>
                <c:pt idx="383">
                  <c:v>36929.1</c:v>
                </c:pt>
                <c:pt idx="384">
                  <c:v>36929.199988425928</c:v>
                </c:pt>
                <c:pt idx="385">
                  <c:v>36929.300000000003</c:v>
                </c:pt>
                <c:pt idx="386">
                  <c:v>36929.399988425925</c:v>
                </c:pt>
                <c:pt idx="387">
                  <c:v>36929.5</c:v>
                </c:pt>
                <c:pt idx="388">
                  <c:v>36929.599999999999</c:v>
                </c:pt>
                <c:pt idx="389">
                  <c:v>36929.699988425928</c:v>
                </c:pt>
                <c:pt idx="390">
                  <c:v>36929.800000000003</c:v>
                </c:pt>
                <c:pt idx="391">
                  <c:v>36929.899988425925</c:v>
                </c:pt>
                <c:pt idx="392">
                  <c:v>36930</c:v>
                </c:pt>
                <c:pt idx="393">
                  <c:v>36930.1</c:v>
                </c:pt>
                <c:pt idx="394">
                  <c:v>36930.199988425928</c:v>
                </c:pt>
                <c:pt idx="395">
                  <c:v>36930.300000000003</c:v>
                </c:pt>
                <c:pt idx="396">
                  <c:v>36930.399988425925</c:v>
                </c:pt>
                <c:pt idx="397">
                  <c:v>36930.5</c:v>
                </c:pt>
                <c:pt idx="398">
                  <c:v>36930.6</c:v>
                </c:pt>
                <c:pt idx="399">
                  <c:v>36930.699988425928</c:v>
                </c:pt>
                <c:pt idx="400">
                  <c:v>36930.800000000003</c:v>
                </c:pt>
                <c:pt idx="401">
                  <c:v>36930.899988425925</c:v>
                </c:pt>
                <c:pt idx="402">
                  <c:v>36931</c:v>
                </c:pt>
                <c:pt idx="403">
                  <c:v>36931.1</c:v>
                </c:pt>
                <c:pt idx="404">
                  <c:v>36931.199988425928</c:v>
                </c:pt>
                <c:pt idx="405">
                  <c:v>36931.300000000003</c:v>
                </c:pt>
                <c:pt idx="406">
                  <c:v>36931.399988425925</c:v>
                </c:pt>
                <c:pt idx="407">
                  <c:v>36931.5</c:v>
                </c:pt>
                <c:pt idx="408">
                  <c:v>36931.599999999999</c:v>
                </c:pt>
                <c:pt idx="409">
                  <c:v>36931.699988425928</c:v>
                </c:pt>
                <c:pt idx="410">
                  <c:v>36931.800000000003</c:v>
                </c:pt>
                <c:pt idx="411">
                  <c:v>36931.899988425925</c:v>
                </c:pt>
                <c:pt idx="412">
                  <c:v>36932</c:v>
                </c:pt>
                <c:pt idx="413">
                  <c:v>36932.1</c:v>
                </c:pt>
                <c:pt idx="414">
                  <c:v>36932.199988425928</c:v>
                </c:pt>
                <c:pt idx="415">
                  <c:v>36932.300000000003</c:v>
                </c:pt>
                <c:pt idx="416">
                  <c:v>36932.399988425925</c:v>
                </c:pt>
                <c:pt idx="417">
                  <c:v>36932.5</c:v>
                </c:pt>
                <c:pt idx="418">
                  <c:v>36932.6</c:v>
                </c:pt>
                <c:pt idx="419">
                  <c:v>36932.699988425928</c:v>
                </c:pt>
                <c:pt idx="420">
                  <c:v>36932.800000000003</c:v>
                </c:pt>
                <c:pt idx="421">
                  <c:v>36932.899988425925</c:v>
                </c:pt>
                <c:pt idx="422">
                  <c:v>36933</c:v>
                </c:pt>
                <c:pt idx="423">
                  <c:v>36933.1</c:v>
                </c:pt>
                <c:pt idx="424">
                  <c:v>36933.199988425928</c:v>
                </c:pt>
                <c:pt idx="425">
                  <c:v>36933.300000000003</c:v>
                </c:pt>
                <c:pt idx="426">
                  <c:v>36933.399988425925</c:v>
                </c:pt>
                <c:pt idx="427">
                  <c:v>36933.5</c:v>
                </c:pt>
                <c:pt idx="428">
                  <c:v>36933.599999999999</c:v>
                </c:pt>
                <c:pt idx="429">
                  <c:v>36933.699988425928</c:v>
                </c:pt>
                <c:pt idx="430">
                  <c:v>36933.800000000003</c:v>
                </c:pt>
                <c:pt idx="431">
                  <c:v>36933.899988425925</c:v>
                </c:pt>
                <c:pt idx="432">
                  <c:v>36934</c:v>
                </c:pt>
                <c:pt idx="433">
                  <c:v>36934.1</c:v>
                </c:pt>
                <c:pt idx="434">
                  <c:v>36934.199988425928</c:v>
                </c:pt>
                <c:pt idx="435">
                  <c:v>36934.300000000003</c:v>
                </c:pt>
                <c:pt idx="436">
                  <c:v>36934.399988425925</c:v>
                </c:pt>
                <c:pt idx="437">
                  <c:v>36934.5</c:v>
                </c:pt>
                <c:pt idx="438">
                  <c:v>36934.6</c:v>
                </c:pt>
                <c:pt idx="439">
                  <c:v>36934.699988425928</c:v>
                </c:pt>
                <c:pt idx="440">
                  <c:v>36934.800000000003</c:v>
                </c:pt>
                <c:pt idx="441">
                  <c:v>36934.899988425925</c:v>
                </c:pt>
                <c:pt idx="442">
                  <c:v>36935</c:v>
                </c:pt>
                <c:pt idx="443">
                  <c:v>36935.1</c:v>
                </c:pt>
                <c:pt idx="444">
                  <c:v>36935.199988425928</c:v>
                </c:pt>
                <c:pt idx="445">
                  <c:v>36935.300000000003</c:v>
                </c:pt>
                <c:pt idx="446">
                  <c:v>36935.399988425925</c:v>
                </c:pt>
                <c:pt idx="447">
                  <c:v>36935.5</c:v>
                </c:pt>
                <c:pt idx="448">
                  <c:v>36935.599999999999</c:v>
                </c:pt>
                <c:pt idx="449">
                  <c:v>36935.699988425928</c:v>
                </c:pt>
                <c:pt idx="450">
                  <c:v>36935.800000000003</c:v>
                </c:pt>
                <c:pt idx="451">
                  <c:v>36935.899988425925</c:v>
                </c:pt>
                <c:pt idx="452">
                  <c:v>36936</c:v>
                </c:pt>
                <c:pt idx="453">
                  <c:v>36936.1</c:v>
                </c:pt>
                <c:pt idx="454">
                  <c:v>36936.199988425928</c:v>
                </c:pt>
                <c:pt idx="455">
                  <c:v>36936.300000000003</c:v>
                </c:pt>
                <c:pt idx="456">
                  <c:v>36936.399988425925</c:v>
                </c:pt>
                <c:pt idx="457">
                  <c:v>36936.5</c:v>
                </c:pt>
                <c:pt idx="458">
                  <c:v>36936.6</c:v>
                </c:pt>
                <c:pt idx="459">
                  <c:v>36936.699988425928</c:v>
                </c:pt>
                <c:pt idx="460">
                  <c:v>36936.800000000003</c:v>
                </c:pt>
                <c:pt idx="461">
                  <c:v>36936.899988425925</c:v>
                </c:pt>
                <c:pt idx="462">
                  <c:v>36937</c:v>
                </c:pt>
                <c:pt idx="463">
                  <c:v>36937.1</c:v>
                </c:pt>
                <c:pt idx="464">
                  <c:v>36937.199988425928</c:v>
                </c:pt>
                <c:pt idx="465">
                  <c:v>36937.300000000003</c:v>
                </c:pt>
                <c:pt idx="466">
                  <c:v>36937.399988425925</c:v>
                </c:pt>
                <c:pt idx="467">
                  <c:v>36937.5</c:v>
                </c:pt>
                <c:pt idx="468">
                  <c:v>36937.599999999999</c:v>
                </c:pt>
                <c:pt idx="469">
                  <c:v>36937.699988425928</c:v>
                </c:pt>
                <c:pt idx="470">
                  <c:v>36937.800000000003</c:v>
                </c:pt>
                <c:pt idx="471">
                  <c:v>36937.899988425925</c:v>
                </c:pt>
                <c:pt idx="472">
                  <c:v>36938</c:v>
                </c:pt>
                <c:pt idx="473">
                  <c:v>36938.1</c:v>
                </c:pt>
                <c:pt idx="474">
                  <c:v>36938.199988425928</c:v>
                </c:pt>
                <c:pt idx="475">
                  <c:v>36938.300000000003</c:v>
                </c:pt>
                <c:pt idx="476">
                  <c:v>36938.399988425925</c:v>
                </c:pt>
                <c:pt idx="477">
                  <c:v>36938.5</c:v>
                </c:pt>
                <c:pt idx="478">
                  <c:v>36938.6</c:v>
                </c:pt>
                <c:pt idx="479">
                  <c:v>36938.699988425928</c:v>
                </c:pt>
                <c:pt idx="480">
                  <c:v>36938.800000000003</c:v>
                </c:pt>
                <c:pt idx="481">
                  <c:v>36938.899988425925</c:v>
                </c:pt>
                <c:pt idx="482">
                  <c:v>36939</c:v>
                </c:pt>
                <c:pt idx="483">
                  <c:v>36939.1</c:v>
                </c:pt>
                <c:pt idx="484">
                  <c:v>36939.199988425928</c:v>
                </c:pt>
                <c:pt idx="485">
                  <c:v>36939.300000000003</c:v>
                </c:pt>
                <c:pt idx="486">
                  <c:v>36939.399988425925</c:v>
                </c:pt>
                <c:pt idx="487">
                  <c:v>36939.5</c:v>
                </c:pt>
                <c:pt idx="488">
                  <c:v>36939.599999999999</c:v>
                </c:pt>
                <c:pt idx="489">
                  <c:v>36939.699988425928</c:v>
                </c:pt>
                <c:pt idx="490">
                  <c:v>36939.800000000003</c:v>
                </c:pt>
                <c:pt idx="491">
                  <c:v>36939.899988425925</c:v>
                </c:pt>
                <c:pt idx="492">
                  <c:v>36940</c:v>
                </c:pt>
                <c:pt idx="493">
                  <c:v>36940.1</c:v>
                </c:pt>
                <c:pt idx="494">
                  <c:v>36940.199988425928</c:v>
                </c:pt>
                <c:pt idx="495">
                  <c:v>36940.300000000003</c:v>
                </c:pt>
                <c:pt idx="496">
                  <c:v>36940.399988425925</c:v>
                </c:pt>
                <c:pt idx="497">
                  <c:v>36940.5</c:v>
                </c:pt>
                <c:pt idx="498">
                  <c:v>36940.6</c:v>
                </c:pt>
                <c:pt idx="499">
                  <c:v>36940.699988425928</c:v>
                </c:pt>
                <c:pt idx="500">
                  <c:v>36940.800000000003</c:v>
                </c:pt>
                <c:pt idx="501">
                  <c:v>36940.899988425925</c:v>
                </c:pt>
                <c:pt idx="502">
                  <c:v>36941</c:v>
                </c:pt>
                <c:pt idx="503">
                  <c:v>36941.1</c:v>
                </c:pt>
                <c:pt idx="504">
                  <c:v>36941.199988425928</c:v>
                </c:pt>
                <c:pt idx="505">
                  <c:v>36941.300000000003</c:v>
                </c:pt>
                <c:pt idx="506">
                  <c:v>36941.399988425925</c:v>
                </c:pt>
                <c:pt idx="507">
                  <c:v>36941.5</c:v>
                </c:pt>
                <c:pt idx="508">
                  <c:v>36941.599999999999</c:v>
                </c:pt>
                <c:pt idx="509">
                  <c:v>36941.699988425928</c:v>
                </c:pt>
                <c:pt idx="510">
                  <c:v>36941.800000000003</c:v>
                </c:pt>
                <c:pt idx="511">
                  <c:v>36941.899988425925</c:v>
                </c:pt>
                <c:pt idx="512">
                  <c:v>36942</c:v>
                </c:pt>
                <c:pt idx="513">
                  <c:v>36942.1</c:v>
                </c:pt>
                <c:pt idx="514">
                  <c:v>36942.199988425928</c:v>
                </c:pt>
                <c:pt idx="515">
                  <c:v>36942.300000000003</c:v>
                </c:pt>
                <c:pt idx="516">
                  <c:v>36942.399988425925</c:v>
                </c:pt>
                <c:pt idx="517">
                  <c:v>36942.5</c:v>
                </c:pt>
                <c:pt idx="518">
                  <c:v>36942.6</c:v>
                </c:pt>
                <c:pt idx="519">
                  <c:v>36942.699988425928</c:v>
                </c:pt>
                <c:pt idx="520">
                  <c:v>36942.800000000003</c:v>
                </c:pt>
                <c:pt idx="521">
                  <c:v>36942.899988425925</c:v>
                </c:pt>
                <c:pt idx="522">
                  <c:v>36943</c:v>
                </c:pt>
                <c:pt idx="523">
                  <c:v>36943.1</c:v>
                </c:pt>
                <c:pt idx="524">
                  <c:v>36943.199988425928</c:v>
                </c:pt>
                <c:pt idx="525">
                  <c:v>36943.300000000003</c:v>
                </c:pt>
                <c:pt idx="526">
                  <c:v>36943.399988425925</c:v>
                </c:pt>
                <c:pt idx="527">
                  <c:v>36943.5</c:v>
                </c:pt>
                <c:pt idx="528">
                  <c:v>36943.599999999999</c:v>
                </c:pt>
                <c:pt idx="529">
                  <c:v>36943.699988425928</c:v>
                </c:pt>
                <c:pt idx="530">
                  <c:v>36943.800000000003</c:v>
                </c:pt>
                <c:pt idx="531">
                  <c:v>36943.899988425925</c:v>
                </c:pt>
                <c:pt idx="532">
                  <c:v>36944</c:v>
                </c:pt>
                <c:pt idx="533">
                  <c:v>36944.1</c:v>
                </c:pt>
                <c:pt idx="534">
                  <c:v>36944.199988425928</c:v>
                </c:pt>
                <c:pt idx="535">
                  <c:v>36944.300000000003</c:v>
                </c:pt>
                <c:pt idx="536">
                  <c:v>36944.399988425925</c:v>
                </c:pt>
                <c:pt idx="537">
                  <c:v>36944.5</c:v>
                </c:pt>
                <c:pt idx="538">
                  <c:v>36944.6</c:v>
                </c:pt>
                <c:pt idx="539">
                  <c:v>36944.699988425928</c:v>
                </c:pt>
                <c:pt idx="540">
                  <c:v>36944.800000000003</c:v>
                </c:pt>
                <c:pt idx="541">
                  <c:v>36944.899988425925</c:v>
                </c:pt>
                <c:pt idx="542">
                  <c:v>36945</c:v>
                </c:pt>
                <c:pt idx="543">
                  <c:v>36945.1</c:v>
                </c:pt>
                <c:pt idx="544">
                  <c:v>36945.199988425928</c:v>
                </c:pt>
                <c:pt idx="545">
                  <c:v>36945.300000000003</c:v>
                </c:pt>
                <c:pt idx="546">
                  <c:v>36945.399988425925</c:v>
                </c:pt>
                <c:pt idx="547">
                  <c:v>36945.5</c:v>
                </c:pt>
                <c:pt idx="548">
                  <c:v>36945.599999999999</c:v>
                </c:pt>
                <c:pt idx="549">
                  <c:v>36945.699988425928</c:v>
                </c:pt>
                <c:pt idx="550">
                  <c:v>36945.800000000003</c:v>
                </c:pt>
                <c:pt idx="551">
                  <c:v>36945.899988425925</c:v>
                </c:pt>
                <c:pt idx="552">
                  <c:v>36946</c:v>
                </c:pt>
                <c:pt idx="553">
                  <c:v>36946.1</c:v>
                </c:pt>
                <c:pt idx="554">
                  <c:v>36946.199988425928</c:v>
                </c:pt>
                <c:pt idx="555">
                  <c:v>36946.300000000003</c:v>
                </c:pt>
                <c:pt idx="556">
                  <c:v>36946.399988425925</c:v>
                </c:pt>
                <c:pt idx="557">
                  <c:v>36946.5</c:v>
                </c:pt>
                <c:pt idx="558">
                  <c:v>36946.6</c:v>
                </c:pt>
                <c:pt idx="559">
                  <c:v>36946.699988425928</c:v>
                </c:pt>
                <c:pt idx="560">
                  <c:v>36946.800000000003</c:v>
                </c:pt>
                <c:pt idx="561">
                  <c:v>36946.899988425925</c:v>
                </c:pt>
                <c:pt idx="562">
                  <c:v>36947</c:v>
                </c:pt>
                <c:pt idx="563">
                  <c:v>36947.1</c:v>
                </c:pt>
                <c:pt idx="564">
                  <c:v>36947.199988425928</c:v>
                </c:pt>
                <c:pt idx="565">
                  <c:v>36947.300000000003</c:v>
                </c:pt>
                <c:pt idx="566">
                  <c:v>36947.399988425925</c:v>
                </c:pt>
                <c:pt idx="567">
                  <c:v>36947.5</c:v>
                </c:pt>
                <c:pt idx="568">
                  <c:v>36947.599999999999</c:v>
                </c:pt>
                <c:pt idx="569">
                  <c:v>36947.699988425928</c:v>
                </c:pt>
                <c:pt idx="570">
                  <c:v>36947.800000000003</c:v>
                </c:pt>
                <c:pt idx="571">
                  <c:v>36947.899988425925</c:v>
                </c:pt>
                <c:pt idx="572">
                  <c:v>36948</c:v>
                </c:pt>
                <c:pt idx="573">
                  <c:v>36948.1</c:v>
                </c:pt>
                <c:pt idx="574">
                  <c:v>36948.199988425928</c:v>
                </c:pt>
                <c:pt idx="575">
                  <c:v>36948.300000000003</c:v>
                </c:pt>
                <c:pt idx="576">
                  <c:v>36948.399988425925</c:v>
                </c:pt>
                <c:pt idx="577">
                  <c:v>36948.5</c:v>
                </c:pt>
                <c:pt idx="578">
                  <c:v>36948.6</c:v>
                </c:pt>
                <c:pt idx="579">
                  <c:v>36948.699988425928</c:v>
                </c:pt>
                <c:pt idx="580">
                  <c:v>36948.800000000003</c:v>
                </c:pt>
                <c:pt idx="581">
                  <c:v>36948.899988425925</c:v>
                </c:pt>
                <c:pt idx="582">
                  <c:v>36949</c:v>
                </c:pt>
                <c:pt idx="583">
                  <c:v>36949.1</c:v>
                </c:pt>
                <c:pt idx="584">
                  <c:v>36949.199988425928</c:v>
                </c:pt>
                <c:pt idx="585">
                  <c:v>36949.300000000003</c:v>
                </c:pt>
                <c:pt idx="586">
                  <c:v>36949.399988425925</c:v>
                </c:pt>
                <c:pt idx="587">
                  <c:v>36949.5</c:v>
                </c:pt>
                <c:pt idx="588">
                  <c:v>36949.599999999999</c:v>
                </c:pt>
                <c:pt idx="589">
                  <c:v>36949.699988425928</c:v>
                </c:pt>
                <c:pt idx="590">
                  <c:v>36949.800000000003</c:v>
                </c:pt>
                <c:pt idx="591">
                  <c:v>36949.899988425925</c:v>
                </c:pt>
                <c:pt idx="592">
                  <c:v>36950</c:v>
                </c:pt>
                <c:pt idx="593">
                  <c:v>36950.1</c:v>
                </c:pt>
                <c:pt idx="594">
                  <c:v>36950.199988425928</c:v>
                </c:pt>
                <c:pt idx="595">
                  <c:v>36950.300000000003</c:v>
                </c:pt>
                <c:pt idx="596">
                  <c:v>36950.399988425925</c:v>
                </c:pt>
                <c:pt idx="597">
                  <c:v>36950.5</c:v>
                </c:pt>
                <c:pt idx="598">
                  <c:v>36950.6</c:v>
                </c:pt>
                <c:pt idx="599">
                  <c:v>36950.699988425928</c:v>
                </c:pt>
                <c:pt idx="600">
                  <c:v>36950.800000000003</c:v>
                </c:pt>
                <c:pt idx="601">
                  <c:v>36950.899988425925</c:v>
                </c:pt>
                <c:pt idx="602">
                  <c:v>36951</c:v>
                </c:pt>
                <c:pt idx="603">
                  <c:v>36951.1</c:v>
                </c:pt>
                <c:pt idx="604">
                  <c:v>36951.199988425928</c:v>
                </c:pt>
                <c:pt idx="605">
                  <c:v>36951.300000000003</c:v>
                </c:pt>
                <c:pt idx="606">
                  <c:v>36951.399988425925</c:v>
                </c:pt>
                <c:pt idx="607">
                  <c:v>36951.5</c:v>
                </c:pt>
                <c:pt idx="608">
                  <c:v>36951.599999999999</c:v>
                </c:pt>
                <c:pt idx="609">
                  <c:v>36951.699988425928</c:v>
                </c:pt>
                <c:pt idx="610">
                  <c:v>36951.800000000003</c:v>
                </c:pt>
                <c:pt idx="611">
                  <c:v>36951.899988425925</c:v>
                </c:pt>
                <c:pt idx="612">
                  <c:v>36952</c:v>
                </c:pt>
                <c:pt idx="613">
                  <c:v>36952.1</c:v>
                </c:pt>
                <c:pt idx="614">
                  <c:v>36952.199988425928</c:v>
                </c:pt>
                <c:pt idx="615">
                  <c:v>36952.300000000003</c:v>
                </c:pt>
                <c:pt idx="616">
                  <c:v>36952.399988425925</c:v>
                </c:pt>
                <c:pt idx="617">
                  <c:v>36952.5</c:v>
                </c:pt>
                <c:pt idx="618">
                  <c:v>36952.6</c:v>
                </c:pt>
                <c:pt idx="619">
                  <c:v>36952.699988425928</c:v>
                </c:pt>
                <c:pt idx="620">
                  <c:v>36952.800000000003</c:v>
                </c:pt>
                <c:pt idx="621">
                  <c:v>36952.899988425925</c:v>
                </c:pt>
                <c:pt idx="622">
                  <c:v>36953</c:v>
                </c:pt>
                <c:pt idx="623">
                  <c:v>36953.1</c:v>
                </c:pt>
                <c:pt idx="624">
                  <c:v>36953.199988425928</c:v>
                </c:pt>
                <c:pt idx="625">
                  <c:v>36953.300000000003</c:v>
                </c:pt>
                <c:pt idx="626">
                  <c:v>36953.399988425925</c:v>
                </c:pt>
                <c:pt idx="627">
                  <c:v>36953.5</c:v>
                </c:pt>
                <c:pt idx="628">
                  <c:v>36953.599999999999</c:v>
                </c:pt>
                <c:pt idx="629">
                  <c:v>36953.699988425928</c:v>
                </c:pt>
                <c:pt idx="630">
                  <c:v>36953.800000000003</c:v>
                </c:pt>
                <c:pt idx="631">
                  <c:v>36953.899988425925</c:v>
                </c:pt>
                <c:pt idx="632">
                  <c:v>36954</c:v>
                </c:pt>
                <c:pt idx="633">
                  <c:v>36954.1</c:v>
                </c:pt>
                <c:pt idx="634">
                  <c:v>36954.199988425928</c:v>
                </c:pt>
                <c:pt idx="635">
                  <c:v>36954.300000000003</c:v>
                </c:pt>
                <c:pt idx="636">
                  <c:v>36954.399988425925</c:v>
                </c:pt>
                <c:pt idx="637">
                  <c:v>36954.5</c:v>
                </c:pt>
                <c:pt idx="638">
                  <c:v>36954.6</c:v>
                </c:pt>
                <c:pt idx="639">
                  <c:v>36954.699988425928</c:v>
                </c:pt>
                <c:pt idx="640">
                  <c:v>36954.800000000003</c:v>
                </c:pt>
                <c:pt idx="641">
                  <c:v>36954.899988425925</c:v>
                </c:pt>
                <c:pt idx="642">
                  <c:v>36955</c:v>
                </c:pt>
                <c:pt idx="643">
                  <c:v>36955.1</c:v>
                </c:pt>
                <c:pt idx="644">
                  <c:v>36955.199988425928</c:v>
                </c:pt>
                <c:pt idx="645">
                  <c:v>36955.300000000003</c:v>
                </c:pt>
                <c:pt idx="646">
                  <c:v>36955.399988425925</c:v>
                </c:pt>
                <c:pt idx="647">
                  <c:v>36955.5</c:v>
                </c:pt>
                <c:pt idx="648">
                  <c:v>36955.599999999999</c:v>
                </c:pt>
                <c:pt idx="649">
                  <c:v>36955.699988425928</c:v>
                </c:pt>
                <c:pt idx="650">
                  <c:v>36955.800000000003</c:v>
                </c:pt>
                <c:pt idx="651">
                  <c:v>36955.899988425925</c:v>
                </c:pt>
                <c:pt idx="652">
                  <c:v>36956</c:v>
                </c:pt>
                <c:pt idx="653">
                  <c:v>36956.1</c:v>
                </c:pt>
                <c:pt idx="654">
                  <c:v>36956.199988425928</c:v>
                </c:pt>
                <c:pt idx="655">
                  <c:v>36956.300000000003</c:v>
                </c:pt>
                <c:pt idx="656">
                  <c:v>36956.399988425925</c:v>
                </c:pt>
                <c:pt idx="657">
                  <c:v>36956.5</c:v>
                </c:pt>
                <c:pt idx="658">
                  <c:v>36956.6</c:v>
                </c:pt>
                <c:pt idx="659">
                  <c:v>36956.699988425928</c:v>
                </c:pt>
                <c:pt idx="660">
                  <c:v>36956.800000000003</c:v>
                </c:pt>
                <c:pt idx="661">
                  <c:v>36956.899988425925</c:v>
                </c:pt>
                <c:pt idx="662">
                  <c:v>36957</c:v>
                </c:pt>
                <c:pt idx="663">
                  <c:v>36957.1</c:v>
                </c:pt>
                <c:pt idx="664">
                  <c:v>36957.199988425928</c:v>
                </c:pt>
                <c:pt idx="665">
                  <c:v>36957.300000000003</c:v>
                </c:pt>
                <c:pt idx="666">
                  <c:v>36957.399988425925</c:v>
                </c:pt>
                <c:pt idx="667">
                  <c:v>36957.5</c:v>
                </c:pt>
                <c:pt idx="668">
                  <c:v>36957.599999999999</c:v>
                </c:pt>
                <c:pt idx="669">
                  <c:v>36957.699988425928</c:v>
                </c:pt>
                <c:pt idx="670">
                  <c:v>36957.800000000003</c:v>
                </c:pt>
                <c:pt idx="671">
                  <c:v>36957.899988425925</c:v>
                </c:pt>
                <c:pt idx="672">
                  <c:v>36958</c:v>
                </c:pt>
                <c:pt idx="673">
                  <c:v>36958.1</c:v>
                </c:pt>
                <c:pt idx="674">
                  <c:v>36958.199988425928</c:v>
                </c:pt>
                <c:pt idx="675">
                  <c:v>36958.300000000003</c:v>
                </c:pt>
                <c:pt idx="676">
                  <c:v>36958.399988425925</c:v>
                </c:pt>
                <c:pt idx="677">
                  <c:v>36958.5</c:v>
                </c:pt>
                <c:pt idx="678">
                  <c:v>36958.6</c:v>
                </c:pt>
                <c:pt idx="679">
                  <c:v>36958.699988425928</c:v>
                </c:pt>
                <c:pt idx="680">
                  <c:v>36958.800000000003</c:v>
                </c:pt>
                <c:pt idx="681">
                  <c:v>36958.899988425925</c:v>
                </c:pt>
                <c:pt idx="682">
                  <c:v>36959</c:v>
                </c:pt>
                <c:pt idx="683">
                  <c:v>36959.1</c:v>
                </c:pt>
                <c:pt idx="684">
                  <c:v>36959.199988425928</c:v>
                </c:pt>
                <c:pt idx="685">
                  <c:v>36959.300000000003</c:v>
                </c:pt>
                <c:pt idx="686">
                  <c:v>36959.399988425925</c:v>
                </c:pt>
                <c:pt idx="687">
                  <c:v>36959.5</c:v>
                </c:pt>
                <c:pt idx="688">
                  <c:v>36959.599999999999</c:v>
                </c:pt>
                <c:pt idx="689">
                  <c:v>36959.699988425928</c:v>
                </c:pt>
                <c:pt idx="690">
                  <c:v>36959.800000000003</c:v>
                </c:pt>
                <c:pt idx="691">
                  <c:v>36959.899988425925</c:v>
                </c:pt>
                <c:pt idx="692">
                  <c:v>36960</c:v>
                </c:pt>
                <c:pt idx="693">
                  <c:v>36960.1</c:v>
                </c:pt>
                <c:pt idx="694">
                  <c:v>36960.199988425928</c:v>
                </c:pt>
                <c:pt idx="695">
                  <c:v>36960.300000000003</c:v>
                </c:pt>
                <c:pt idx="696">
                  <c:v>36960.399988425925</c:v>
                </c:pt>
                <c:pt idx="697">
                  <c:v>36960.5</c:v>
                </c:pt>
                <c:pt idx="698">
                  <c:v>36960.6</c:v>
                </c:pt>
                <c:pt idx="699">
                  <c:v>36960.699988425928</c:v>
                </c:pt>
                <c:pt idx="700">
                  <c:v>36960.800000000003</c:v>
                </c:pt>
                <c:pt idx="701">
                  <c:v>36960.899988425925</c:v>
                </c:pt>
                <c:pt idx="702">
                  <c:v>36961</c:v>
                </c:pt>
                <c:pt idx="703">
                  <c:v>36961.1</c:v>
                </c:pt>
                <c:pt idx="704">
                  <c:v>36961.199988425928</c:v>
                </c:pt>
                <c:pt idx="705">
                  <c:v>36961.300000000003</c:v>
                </c:pt>
                <c:pt idx="706">
                  <c:v>36961.399988425925</c:v>
                </c:pt>
                <c:pt idx="707">
                  <c:v>36961.5</c:v>
                </c:pt>
                <c:pt idx="708">
                  <c:v>36961.599999999999</c:v>
                </c:pt>
                <c:pt idx="709">
                  <c:v>36961.699988425928</c:v>
                </c:pt>
                <c:pt idx="710">
                  <c:v>36961.800000000003</c:v>
                </c:pt>
                <c:pt idx="711">
                  <c:v>36961.899988425925</c:v>
                </c:pt>
                <c:pt idx="712">
                  <c:v>36962</c:v>
                </c:pt>
                <c:pt idx="713">
                  <c:v>36962.1</c:v>
                </c:pt>
                <c:pt idx="714">
                  <c:v>36962.199988425928</c:v>
                </c:pt>
                <c:pt idx="715">
                  <c:v>36962.300000000003</c:v>
                </c:pt>
                <c:pt idx="716">
                  <c:v>36962.399988425925</c:v>
                </c:pt>
                <c:pt idx="717">
                  <c:v>36962.5</c:v>
                </c:pt>
                <c:pt idx="718">
                  <c:v>36962.6</c:v>
                </c:pt>
                <c:pt idx="719">
                  <c:v>36962.699988425928</c:v>
                </c:pt>
                <c:pt idx="720">
                  <c:v>36962.800000000003</c:v>
                </c:pt>
                <c:pt idx="721">
                  <c:v>36962.899988425925</c:v>
                </c:pt>
                <c:pt idx="722">
                  <c:v>36963</c:v>
                </c:pt>
                <c:pt idx="723">
                  <c:v>36963.1</c:v>
                </c:pt>
                <c:pt idx="724">
                  <c:v>36963.199988425928</c:v>
                </c:pt>
                <c:pt idx="725">
                  <c:v>36963.300000000003</c:v>
                </c:pt>
                <c:pt idx="726">
                  <c:v>36963.399988425925</c:v>
                </c:pt>
                <c:pt idx="727">
                  <c:v>36963.5</c:v>
                </c:pt>
                <c:pt idx="728">
                  <c:v>36963.599999999999</c:v>
                </c:pt>
                <c:pt idx="729">
                  <c:v>36963.699988425928</c:v>
                </c:pt>
                <c:pt idx="730">
                  <c:v>36963.800000000003</c:v>
                </c:pt>
                <c:pt idx="731">
                  <c:v>36963.899988425925</c:v>
                </c:pt>
                <c:pt idx="732">
                  <c:v>36964</c:v>
                </c:pt>
                <c:pt idx="733">
                  <c:v>36964.1</c:v>
                </c:pt>
                <c:pt idx="734">
                  <c:v>36964.199988425928</c:v>
                </c:pt>
                <c:pt idx="735">
                  <c:v>36964.300000000003</c:v>
                </c:pt>
                <c:pt idx="736">
                  <c:v>36964.399988425925</c:v>
                </c:pt>
                <c:pt idx="737">
                  <c:v>36964.5</c:v>
                </c:pt>
                <c:pt idx="738">
                  <c:v>36964.6</c:v>
                </c:pt>
                <c:pt idx="739">
                  <c:v>36964.699988425928</c:v>
                </c:pt>
                <c:pt idx="740">
                  <c:v>36964.800000000003</c:v>
                </c:pt>
                <c:pt idx="741">
                  <c:v>36964.899988425925</c:v>
                </c:pt>
                <c:pt idx="742">
                  <c:v>36965</c:v>
                </c:pt>
                <c:pt idx="743">
                  <c:v>36965.1</c:v>
                </c:pt>
                <c:pt idx="744">
                  <c:v>36965.199988425928</c:v>
                </c:pt>
                <c:pt idx="745">
                  <c:v>36965.300000000003</c:v>
                </c:pt>
                <c:pt idx="746">
                  <c:v>36965.399988425925</c:v>
                </c:pt>
                <c:pt idx="747">
                  <c:v>36965.5</c:v>
                </c:pt>
                <c:pt idx="748">
                  <c:v>36965.599999999999</c:v>
                </c:pt>
                <c:pt idx="749">
                  <c:v>36965.699988425928</c:v>
                </c:pt>
                <c:pt idx="750">
                  <c:v>36965.800000000003</c:v>
                </c:pt>
                <c:pt idx="751">
                  <c:v>36965.899988425925</c:v>
                </c:pt>
                <c:pt idx="752">
                  <c:v>36966</c:v>
                </c:pt>
                <c:pt idx="753">
                  <c:v>36966.1</c:v>
                </c:pt>
                <c:pt idx="754">
                  <c:v>36966.199988425928</c:v>
                </c:pt>
                <c:pt idx="755">
                  <c:v>36966.300000000003</c:v>
                </c:pt>
                <c:pt idx="756">
                  <c:v>36966.399988425925</c:v>
                </c:pt>
                <c:pt idx="757">
                  <c:v>36966.5</c:v>
                </c:pt>
                <c:pt idx="758">
                  <c:v>36966.6</c:v>
                </c:pt>
                <c:pt idx="759">
                  <c:v>36966.699988425928</c:v>
                </c:pt>
                <c:pt idx="760">
                  <c:v>36966.800000000003</c:v>
                </c:pt>
                <c:pt idx="761">
                  <c:v>36966.899988425925</c:v>
                </c:pt>
                <c:pt idx="762">
                  <c:v>36967</c:v>
                </c:pt>
                <c:pt idx="763">
                  <c:v>36967.1</c:v>
                </c:pt>
                <c:pt idx="764">
                  <c:v>36967.199988425928</c:v>
                </c:pt>
                <c:pt idx="765">
                  <c:v>36967.300000000003</c:v>
                </c:pt>
                <c:pt idx="766">
                  <c:v>36967.399988425925</c:v>
                </c:pt>
                <c:pt idx="767">
                  <c:v>36967.5</c:v>
                </c:pt>
                <c:pt idx="768">
                  <c:v>36967.599999999999</c:v>
                </c:pt>
                <c:pt idx="769">
                  <c:v>36967.699988425928</c:v>
                </c:pt>
                <c:pt idx="770">
                  <c:v>36967.800000000003</c:v>
                </c:pt>
                <c:pt idx="771">
                  <c:v>36967.899988425925</c:v>
                </c:pt>
                <c:pt idx="772">
                  <c:v>36968</c:v>
                </c:pt>
                <c:pt idx="773">
                  <c:v>36968.1</c:v>
                </c:pt>
                <c:pt idx="774">
                  <c:v>36968.199988425928</c:v>
                </c:pt>
                <c:pt idx="775">
                  <c:v>36968.300000000003</c:v>
                </c:pt>
                <c:pt idx="776">
                  <c:v>36968.399988425925</c:v>
                </c:pt>
                <c:pt idx="777">
                  <c:v>36968.5</c:v>
                </c:pt>
                <c:pt idx="778">
                  <c:v>36968.6</c:v>
                </c:pt>
                <c:pt idx="779">
                  <c:v>36968.699988425928</c:v>
                </c:pt>
                <c:pt idx="780">
                  <c:v>36968.800000000003</c:v>
                </c:pt>
                <c:pt idx="781">
                  <c:v>36968.899988425925</c:v>
                </c:pt>
                <c:pt idx="782">
                  <c:v>36969</c:v>
                </c:pt>
                <c:pt idx="783">
                  <c:v>36969.1</c:v>
                </c:pt>
                <c:pt idx="784">
                  <c:v>36969.199988425928</c:v>
                </c:pt>
                <c:pt idx="785">
                  <c:v>36969.300000000003</c:v>
                </c:pt>
                <c:pt idx="786">
                  <c:v>36969.399988425925</c:v>
                </c:pt>
                <c:pt idx="787">
                  <c:v>36969.5</c:v>
                </c:pt>
                <c:pt idx="788">
                  <c:v>36969.599999999999</c:v>
                </c:pt>
                <c:pt idx="789">
                  <c:v>36969.699988425928</c:v>
                </c:pt>
                <c:pt idx="790">
                  <c:v>36969.800000000003</c:v>
                </c:pt>
                <c:pt idx="791">
                  <c:v>36969.899988425925</c:v>
                </c:pt>
                <c:pt idx="792">
                  <c:v>36970</c:v>
                </c:pt>
                <c:pt idx="793">
                  <c:v>36970.1</c:v>
                </c:pt>
                <c:pt idx="794">
                  <c:v>36970.199988425928</c:v>
                </c:pt>
                <c:pt idx="795">
                  <c:v>36970.300000000003</c:v>
                </c:pt>
                <c:pt idx="796">
                  <c:v>36970.399988425925</c:v>
                </c:pt>
                <c:pt idx="797">
                  <c:v>36970.5</c:v>
                </c:pt>
                <c:pt idx="798">
                  <c:v>36970.6</c:v>
                </c:pt>
                <c:pt idx="799">
                  <c:v>36970.699988425928</c:v>
                </c:pt>
                <c:pt idx="800">
                  <c:v>36970.800000000003</c:v>
                </c:pt>
                <c:pt idx="801">
                  <c:v>36970.899988425925</c:v>
                </c:pt>
                <c:pt idx="802">
                  <c:v>36971</c:v>
                </c:pt>
                <c:pt idx="803">
                  <c:v>36971.1</c:v>
                </c:pt>
                <c:pt idx="804">
                  <c:v>36971.199988425928</c:v>
                </c:pt>
                <c:pt idx="805">
                  <c:v>36971.300000000003</c:v>
                </c:pt>
                <c:pt idx="806">
                  <c:v>36971.399988425925</c:v>
                </c:pt>
                <c:pt idx="807">
                  <c:v>36971.5</c:v>
                </c:pt>
                <c:pt idx="808">
                  <c:v>36971.599999999999</c:v>
                </c:pt>
                <c:pt idx="809">
                  <c:v>36971.699988425928</c:v>
                </c:pt>
                <c:pt idx="810">
                  <c:v>36971.800000000003</c:v>
                </c:pt>
                <c:pt idx="811">
                  <c:v>36971.899988425925</c:v>
                </c:pt>
                <c:pt idx="812">
                  <c:v>36972</c:v>
                </c:pt>
                <c:pt idx="813">
                  <c:v>36972.1</c:v>
                </c:pt>
                <c:pt idx="814">
                  <c:v>36972.199988425928</c:v>
                </c:pt>
                <c:pt idx="815">
                  <c:v>36972.300000000003</c:v>
                </c:pt>
                <c:pt idx="816">
                  <c:v>36972.399988425925</c:v>
                </c:pt>
                <c:pt idx="817">
                  <c:v>36972.5</c:v>
                </c:pt>
                <c:pt idx="818">
                  <c:v>36972.6</c:v>
                </c:pt>
                <c:pt idx="819">
                  <c:v>36972.699988425928</c:v>
                </c:pt>
                <c:pt idx="820">
                  <c:v>36972.800000000003</c:v>
                </c:pt>
                <c:pt idx="821">
                  <c:v>36972.899988425925</c:v>
                </c:pt>
                <c:pt idx="822">
                  <c:v>36973</c:v>
                </c:pt>
                <c:pt idx="823">
                  <c:v>36973.1</c:v>
                </c:pt>
                <c:pt idx="824">
                  <c:v>36973.199988425928</c:v>
                </c:pt>
                <c:pt idx="825">
                  <c:v>36973.300000000003</c:v>
                </c:pt>
                <c:pt idx="826">
                  <c:v>36973.399988425925</c:v>
                </c:pt>
                <c:pt idx="827">
                  <c:v>36973.5</c:v>
                </c:pt>
                <c:pt idx="828">
                  <c:v>36973.599999999999</c:v>
                </c:pt>
                <c:pt idx="829">
                  <c:v>36973.699988425928</c:v>
                </c:pt>
                <c:pt idx="830">
                  <c:v>36973.800000000003</c:v>
                </c:pt>
                <c:pt idx="831">
                  <c:v>36973.899988425925</c:v>
                </c:pt>
                <c:pt idx="832">
                  <c:v>36974</c:v>
                </c:pt>
                <c:pt idx="833">
                  <c:v>36974.1</c:v>
                </c:pt>
                <c:pt idx="834">
                  <c:v>36974.199988425928</c:v>
                </c:pt>
                <c:pt idx="835">
                  <c:v>36974.300000000003</c:v>
                </c:pt>
                <c:pt idx="836">
                  <c:v>36974.399988425925</c:v>
                </c:pt>
                <c:pt idx="837">
                  <c:v>36974.5</c:v>
                </c:pt>
                <c:pt idx="838">
                  <c:v>36974.6</c:v>
                </c:pt>
                <c:pt idx="839">
                  <c:v>36974.699988425928</c:v>
                </c:pt>
                <c:pt idx="840">
                  <c:v>36974.800000000003</c:v>
                </c:pt>
                <c:pt idx="841">
                  <c:v>36974.899988425925</c:v>
                </c:pt>
                <c:pt idx="842">
                  <c:v>36975</c:v>
                </c:pt>
                <c:pt idx="843">
                  <c:v>36975.1</c:v>
                </c:pt>
                <c:pt idx="844">
                  <c:v>36975.199988425928</c:v>
                </c:pt>
                <c:pt idx="845">
                  <c:v>36975.300000000003</c:v>
                </c:pt>
                <c:pt idx="846">
                  <c:v>36975.399988425925</c:v>
                </c:pt>
                <c:pt idx="847">
                  <c:v>36975.5</c:v>
                </c:pt>
                <c:pt idx="848">
                  <c:v>36975.599999999999</c:v>
                </c:pt>
                <c:pt idx="849">
                  <c:v>36975.699988425928</c:v>
                </c:pt>
                <c:pt idx="850">
                  <c:v>36975.800000000003</c:v>
                </c:pt>
                <c:pt idx="851">
                  <c:v>36975.899988425925</c:v>
                </c:pt>
                <c:pt idx="852">
                  <c:v>36976</c:v>
                </c:pt>
                <c:pt idx="853">
                  <c:v>36976.1</c:v>
                </c:pt>
                <c:pt idx="854">
                  <c:v>36976.199988425928</c:v>
                </c:pt>
                <c:pt idx="855">
                  <c:v>36976.300000000003</c:v>
                </c:pt>
                <c:pt idx="856">
                  <c:v>36976.399988425925</c:v>
                </c:pt>
                <c:pt idx="857">
                  <c:v>36976.5</c:v>
                </c:pt>
                <c:pt idx="858">
                  <c:v>36976.6</c:v>
                </c:pt>
                <c:pt idx="859">
                  <c:v>36976.699988425928</c:v>
                </c:pt>
                <c:pt idx="860">
                  <c:v>36976.800000000003</c:v>
                </c:pt>
                <c:pt idx="861">
                  <c:v>36976.899988425925</c:v>
                </c:pt>
                <c:pt idx="862">
                  <c:v>36977</c:v>
                </c:pt>
                <c:pt idx="863">
                  <c:v>36977.1</c:v>
                </c:pt>
                <c:pt idx="864">
                  <c:v>36977.199988425928</c:v>
                </c:pt>
                <c:pt idx="865">
                  <c:v>36977.300000000003</c:v>
                </c:pt>
                <c:pt idx="866">
                  <c:v>36977.399988425925</c:v>
                </c:pt>
                <c:pt idx="867">
                  <c:v>36977.5</c:v>
                </c:pt>
                <c:pt idx="868">
                  <c:v>36977.599999999999</c:v>
                </c:pt>
                <c:pt idx="869">
                  <c:v>36977.699988425928</c:v>
                </c:pt>
                <c:pt idx="870">
                  <c:v>36977.800000000003</c:v>
                </c:pt>
                <c:pt idx="871">
                  <c:v>36977.899988425925</c:v>
                </c:pt>
                <c:pt idx="872">
                  <c:v>36978</c:v>
                </c:pt>
                <c:pt idx="873">
                  <c:v>36978.1</c:v>
                </c:pt>
                <c:pt idx="874">
                  <c:v>36978.199988425928</c:v>
                </c:pt>
                <c:pt idx="875">
                  <c:v>36978.300000000003</c:v>
                </c:pt>
                <c:pt idx="876">
                  <c:v>36978.399988425925</c:v>
                </c:pt>
                <c:pt idx="877">
                  <c:v>36978.5</c:v>
                </c:pt>
                <c:pt idx="878">
                  <c:v>36978.6</c:v>
                </c:pt>
                <c:pt idx="879">
                  <c:v>36978.699988425928</c:v>
                </c:pt>
                <c:pt idx="880">
                  <c:v>36978.800000000003</c:v>
                </c:pt>
                <c:pt idx="881">
                  <c:v>36978.899988425925</c:v>
                </c:pt>
                <c:pt idx="882">
                  <c:v>36979</c:v>
                </c:pt>
                <c:pt idx="883">
                  <c:v>36979.1</c:v>
                </c:pt>
                <c:pt idx="884">
                  <c:v>36979.199988425928</c:v>
                </c:pt>
                <c:pt idx="885">
                  <c:v>36979.300000000003</c:v>
                </c:pt>
                <c:pt idx="886">
                  <c:v>36979.399988425925</c:v>
                </c:pt>
                <c:pt idx="887">
                  <c:v>36979.5</c:v>
                </c:pt>
                <c:pt idx="888">
                  <c:v>36979.599999999999</c:v>
                </c:pt>
                <c:pt idx="889">
                  <c:v>36979.699988425928</c:v>
                </c:pt>
                <c:pt idx="890">
                  <c:v>36979.800000000003</c:v>
                </c:pt>
                <c:pt idx="891">
                  <c:v>36979.899988425925</c:v>
                </c:pt>
                <c:pt idx="892">
                  <c:v>36980</c:v>
                </c:pt>
                <c:pt idx="893">
                  <c:v>36980.1</c:v>
                </c:pt>
                <c:pt idx="894">
                  <c:v>36980.199988425928</c:v>
                </c:pt>
                <c:pt idx="895">
                  <c:v>36980.300000000003</c:v>
                </c:pt>
                <c:pt idx="896">
                  <c:v>36980.399988425925</c:v>
                </c:pt>
                <c:pt idx="897">
                  <c:v>36980.5</c:v>
                </c:pt>
                <c:pt idx="898">
                  <c:v>36980.6</c:v>
                </c:pt>
                <c:pt idx="899">
                  <c:v>36980.699988425928</c:v>
                </c:pt>
                <c:pt idx="900">
                  <c:v>36980.800000000003</c:v>
                </c:pt>
                <c:pt idx="901">
                  <c:v>36980.899988425925</c:v>
                </c:pt>
                <c:pt idx="902">
                  <c:v>36981</c:v>
                </c:pt>
                <c:pt idx="903">
                  <c:v>36981.1</c:v>
                </c:pt>
                <c:pt idx="904">
                  <c:v>36981.199988425928</c:v>
                </c:pt>
                <c:pt idx="905">
                  <c:v>36981.300000000003</c:v>
                </c:pt>
                <c:pt idx="906">
                  <c:v>36981.399988425925</c:v>
                </c:pt>
                <c:pt idx="907">
                  <c:v>36981.5</c:v>
                </c:pt>
                <c:pt idx="908">
                  <c:v>36981.599999999999</c:v>
                </c:pt>
                <c:pt idx="909">
                  <c:v>36981.699988425928</c:v>
                </c:pt>
                <c:pt idx="910">
                  <c:v>36981.800000000003</c:v>
                </c:pt>
                <c:pt idx="911">
                  <c:v>36981.899988425925</c:v>
                </c:pt>
                <c:pt idx="912">
                  <c:v>36982</c:v>
                </c:pt>
                <c:pt idx="913">
                  <c:v>36982.1</c:v>
                </c:pt>
                <c:pt idx="914">
                  <c:v>36982.199988425928</c:v>
                </c:pt>
                <c:pt idx="915">
                  <c:v>36982.300000000003</c:v>
                </c:pt>
                <c:pt idx="916">
                  <c:v>36982.399988425925</c:v>
                </c:pt>
                <c:pt idx="917">
                  <c:v>36982.5</c:v>
                </c:pt>
                <c:pt idx="918">
                  <c:v>36982.6</c:v>
                </c:pt>
                <c:pt idx="919">
                  <c:v>36982.699988425928</c:v>
                </c:pt>
                <c:pt idx="920">
                  <c:v>36982.800000000003</c:v>
                </c:pt>
                <c:pt idx="921">
                  <c:v>36982.899988425925</c:v>
                </c:pt>
                <c:pt idx="922">
                  <c:v>36983</c:v>
                </c:pt>
                <c:pt idx="923">
                  <c:v>36983.1</c:v>
                </c:pt>
                <c:pt idx="924">
                  <c:v>36983.199988425928</c:v>
                </c:pt>
                <c:pt idx="925">
                  <c:v>36983.300000000003</c:v>
                </c:pt>
                <c:pt idx="926">
                  <c:v>36983.399988425925</c:v>
                </c:pt>
                <c:pt idx="927">
                  <c:v>36983.5</c:v>
                </c:pt>
                <c:pt idx="928">
                  <c:v>36983.599999999999</c:v>
                </c:pt>
                <c:pt idx="929">
                  <c:v>36983.699988425928</c:v>
                </c:pt>
                <c:pt idx="930">
                  <c:v>36983.800000000003</c:v>
                </c:pt>
                <c:pt idx="931">
                  <c:v>36983.899988425925</c:v>
                </c:pt>
                <c:pt idx="932">
                  <c:v>36984</c:v>
                </c:pt>
                <c:pt idx="933">
                  <c:v>36984.1</c:v>
                </c:pt>
                <c:pt idx="934">
                  <c:v>36984.199988425928</c:v>
                </c:pt>
                <c:pt idx="935">
                  <c:v>36984.300000000003</c:v>
                </c:pt>
                <c:pt idx="936">
                  <c:v>36984.399988425925</c:v>
                </c:pt>
                <c:pt idx="937">
                  <c:v>36984.5</c:v>
                </c:pt>
                <c:pt idx="938">
                  <c:v>36984.6</c:v>
                </c:pt>
                <c:pt idx="939">
                  <c:v>36984.699988425928</c:v>
                </c:pt>
                <c:pt idx="940">
                  <c:v>36984.800000000003</c:v>
                </c:pt>
                <c:pt idx="941">
                  <c:v>36984.899988425925</c:v>
                </c:pt>
                <c:pt idx="942">
                  <c:v>36985</c:v>
                </c:pt>
                <c:pt idx="943">
                  <c:v>36985.1</c:v>
                </c:pt>
                <c:pt idx="944">
                  <c:v>36985.199988425928</c:v>
                </c:pt>
                <c:pt idx="945">
                  <c:v>36985.300000000003</c:v>
                </c:pt>
                <c:pt idx="946">
                  <c:v>36985.399988425925</c:v>
                </c:pt>
                <c:pt idx="947">
                  <c:v>36985.5</c:v>
                </c:pt>
                <c:pt idx="948">
                  <c:v>36985.599999999999</c:v>
                </c:pt>
                <c:pt idx="949">
                  <c:v>36985.699988425928</c:v>
                </c:pt>
                <c:pt idx="950">
                  <c:v>36985.800000000003</c:v>
                </c:pt>
                <c:pt idx="951">
                  <c:v>36985.899988425925</c:v>
                </c:pt>
                <c:pt idx="952">
                  <c:v>36986</c:v>
                </c:pt>
                <c:pt idx="953">
                  <c:v>36986.1</c:v>
                </c:pt>
                <c:pt idx="954">
                  <c:v>36986.199988425928</c:v>
                </c:pt>
                <c:pt idx="955">
                  <c:v>36986.300000000003</c:v>
                </c:pt>
                <c:pt idx="956">
                  <c:v>36986.399988425925</c:v>
                </c:pt>
                <c:pt idx="957">
                  <c:v>36986.5</c:v>
                </c:pt>
                <c:pt idx="958">
                  <c:v>36986.6</c:v>
                </c:pt>
                <c:pt idx="959">
                  <c:v>36986.699988425928</c:v>
                </c:pt>
                <c:pt idx="960">
                  <c:v>36986.800000000003</c:v>
                </c:pt>
                <c:pt idx="961">
                  <c:v>36986.899988425925</c:v>
                </c:pt>
                <c:pt idx="962">
                  <c:v>36987</c:v>
                </c:pt>
                <c:pt idx="963">
                  <c:v>36987.1</c:v>
                </c:pt>
                <c:pt idx="964">
                  <c:v>36987.199988425928</c:v>
                </c:pt>
                <c:pt idx="965">
                  <c:v>36987.300000000003</c:v>
                </c:pt>
                <c:pt idx="966">
                  <c:v>36987.399988425925</c:v>
                </c:pt>
                <c:pt idx="967">
                  <c:v>36987.5</c:v>
                </c:pt>
                <c:pt idx="968">
                  <c:v>36987.599999999999</c:v>
                </c:pt>
                <c:pt idx="969">
                  <c:v>36987.699988425928</c:v>
                </c:pt>
                <c:pt idx="970">
                  <c:v>36987.800000000003</c:v>
                </c:pt>
                <c:pt idx="971">
                  <c:v>36987.899988425925</c:v>
                </c:pt>
                <c:pt idx="972">
                  <c:v>36988</c:v>
                </c:pt>
                <c:pt idx="973">
                  <c:v>36988.1</c:v>
                </c:pt>
                <c:pt idx="974">
                  <c:v>36988.199988425928</c:v>
                </c:pt>
                <c:pt idx="975">
                  <c:v>36988.300000000003</c:v>
                </c:pt>
                <c:pt idx="976">
                  <c:v>36988.399988425925</c:v>
                </c:pt>
                <c:pt idx="977">
                  <c:v>36988.5</c:v>
                </c:pt>
                <c:pt idx="978">
                  <c:v>36988.6</c:v>
                </c:pt>
                <c:pt idx="979">
                  <c:v>36988.699988425928</c:v>
                </c:pt>
                <c:pt idx="980">
                  <c:v>36988.800000000003</c:v>
                </c:pt>
                <c:pt idx="981">
                  <c:v>36988.899988425925</c:v>
                </c:pt>
                <c:pt idx="982">
                  <c:v>36989</c:v>
                </c:pt>
                <c:pt idx="983">
                  <c:v>36989.1</c:v>
                </c:pt>
                <c:pt idx="984">
                  <c:v>36989.199988425928</c:v>
                </c:pt>
                <c:pt idx="985">
                  <c:v>36989.300000000003</c:v>
                </c:pt>
                <c:pt idx="986">
                  <c:v>36989.399988425925</c:v>
                </c:pt>
                <c:pt idx="987">
                  <c:v>36989.5</c:v>
                </c:pt>
                <c:pt idx="988">
                  <c:v>36989.599999999999</c:v>
                </c:pt>
                <c:pt idx="989">
                  <c:v>36989.699988425928</c:v>
                </c:pt>
                <c:pt idx="990">
                  <c:v>36989.800000000003</c:v>
                </c:pt>
                <c:pt idx="991">
                  <c:v>36989.899988425925</c:v>
                </c:pt>
                <c:pt idx="992">
                  <c:v>36990</c:v>
                </c:pt>
                <c:pt idx="993">
                  <c:v>36990.1</c:v>
                </c:pt>
                <c:pt idx="994">
                  <c:v>36990.199988425928</c:v>
                </c:pt>
                <c:pt idx="995">
                  <c:v>36990.300000000003</c:v>
                </c:pt>
                <c:pt idx="996">
                  <c:v>36990.399988425925</c:v>
                </c:pt>
                <c:pt idx="997">
                  <c:v>36990.5</c:v>
                </c:pt>
                <c:pt idx="998">
                  <c:v>36990.6</c:v>
                </c:pt>
                <c:pt idx="999">
                  <c:v>36990.699988425928</c:v>
                </c:pt>
                <c:pt idx="1000">
                  <c:v>36990.800000000003</c:v>
                </c:pt>
                <c:pt idx="1001">
                  <c:v>36990.899988425925</c:v>
                </c:pt>
                <c:pt idx="1002">
                  <c:v>36991</c:v>
                </c:pt>
              </c:numCache>
            </c:numRef>
          </c:xVal>
          <c:yVal>
            <c:numRef>
              <c:f>WELL!$C$2:$C$1004</c:f>
              <c:numCache>
                <c:formatCode>General</c:formatCode>
                <c:ptCount val="1003"/>
                <c:pt idx="0">
                  <c:v>473.05020142000001</c:v>
                </c:pt>
                <c:pt idx="1">
                  <c:v>472.29357909999999</c:v>
                </c:pt>
                <c:pt idx="2">
                  <c:v>471.84542847</c:v>
                </c:pt>
                <c:pt idx="3">
                  <c:v>471.32849120999998</c:v>
                </c:pt>
                <c:pt idx="4">
                  <c:v>470.86877441000001</c:v>
                </c:pt>
                <c:pt idx="5">
                  <c:v>470.453125</c:v>
                </c:pt>
                <c:pt idx="6">
                  <c:v>470.04483032000002</c:v>
                </c:pt>
                <c:pt idx="7">
                  <c:v>469.63809204</c:v>
                </c:pt>
                <c:pt idx="8">
                  <c:v>469.23168944999998</c:v>
                </c:pt>
                <c:pt idx="9">
                  <c:v>468.8253479</c:v>
                </c:pt>
                <c:pt idx="10">
                  <c:v>468.41900635000002</c:v>
                </c:pt>
                <c:pt idx="11">
                  <c:v>468.01269531000003</c:v>
                </c:pt>
                <c:pt idx="12">
                  <c:v>467.72424316000001</c:v>
                </c:pt>
                <c:pt idx="13">
                  <c:v>467.31784058</c:v>
                </c:pt>
                <c:pt idx="14">
                  <c:v>466.91152954</c:v>
                </c:pt>
                <c:pt idx="15">
                  <c:v>466.50521851000002</c:v>
                </c:pt>
                <c:pt idx="16">
                  <c:v>466.09890746999997</c:v>
                </c:pt>
                <c:pt idx="17">
                  <c:v>465.69262694999998</c:v>
                </c:pt>
                <c:pt idx="18">
                  <c:v>465.2862854</c:v>
                </c:pt>
                <c:pt idx="19">
                  <c:v>464.87991333000002</c:v>
                </c:pt>
                <c:pt idx="20">
                  <c:v>464.47363281000003</c:v>
                </c:pt>
                <c:pt idx="21">
                  <c:v>464.06732177999999</c:v>
                </c:pt>
                <c:pt idx="22">
                  <c:v>463.66101073999999</c:v>
                </c:pt>
                <c:pt idx="23">
                  <c:v>463.25469971000001</c:v>
                </c:pt>
                <c:pt idx="24">
                  <c:v>462.84835815000002</c:v>
                </c:pt>
                <c:pt idx="25">
                  <c:v>462.44204711999998</c:v>
                </c:pt>
                <c:pt idx="26">
                  <c:v>462.03573607999999</c:v>
                </c:pt>
                <c:pt idx="27">
                  <c:v>461.62942505000001</c:v>
                </c:pt>
                <c:pt idx="28">
                  <c:v>461.22311401000002</c:v>
                </c:pt>
                <c:pt idx="29">
                  <c:v>460.81680297999998</c:v>
                </c:pt>
                <c:pt idx="30">
                  <c:v>460.41046143</c:v>
                </c:pt>
                <c:pt idx="31">
                  <c:v>460.00418091</c:v>
                </c:pt>
                <c:pt idx="32">
                  <c:v>459.59783936000002</c:v>
                </c:pt>
                <c:pt idx="33">
                  <c:v>459.19152831999997</c:v>
                </c:pt>
                <c:pt idx="34">
                  <c:v>458.78521728999999</c:v>
                </c:pt>
                <c:pt idx="35">
                  <c:v>458.37890625</c:v>
                </c:pt>
                <c:pt idx="36">
                  <c:v>457.97256470000002</c:v>
                </c:pt>
                <c:pt idx="37">
                  <c:v>457.56625365999997</c:v>
                </c:pt>
                <c:pt idx="38">
                  <c:v>457.15997313999998</c:v>
                </c:pt>
                <c:pt idx="39">
                  <c:v>456.75363159</c:v>
                </c:pt>
                <c:pt idx="40">
                  <c:v>456.34725952000002</c:v>
                </c:pt>
                <c:pt idx="41">
                  <c:v>455.94097900000003</c:v>
                </c:pt>
                <c:pt idx="42">
                  <c:v>455.53466796999999</c:v>
                </c:pt>
                <c:pt idx="43">
                  <c:v>455.12835693</c:v>
                </c:pt>
                <c:pt idx="44">
                  <c:v>454.72204590000001</c:v>
                </c:pt>
                <c:pt idx="45">
                  <c:v>454.31570434999998</c:v>
                </c:pt>
                <c:pt idx="46">
                  <c:v>453.90939330999998</c:v>
                </c:pt>
                <c:pt idx="47">
                  <c:v>453.50308228</c:v>
                </c:pt>
                <c:pt idx="48">
                  <c:v>453.09677124000001</c:v>
                </c:pt>
                <c:pt idx="49">
                  <c:v>452.69046021000003</c:v>
                </c:pt>
                <c:pt idx="50">
                  <c:v>452.28414916999998</c:v>
                </c:pt>
                <c:pt idx="51">
                  <c:v>451.87783812999999</c:v>
                </c:pt>
                <c:pt idx="52">
                  <c:v>451.4715271</c:v>
                </c:pt>
                <c:pt idx="53">
                  <c:v>451.06521606000001</c:v>
                </c:pt>
                <c:pt idx="54">
                  <c:v>450.65890503000003</c:v>
                </c:pt>
                <c:pt idx="55">
                  <c:v>450.25259398999998</c:v>
                </c:pt>
                <c:pt idx="56">
                  <c:v>449.84628296</c:v>
                </c:pt>
                <c:pt idx="57">
                  <c:v>449.43997192</c:v>
                </c:pt>
                <c:pt idx="58">
                  <c:v>449.03366089000002</c:v>
                </c:pt>
                <c:pt idx="59">
                  <c:v>448.62731933999999</c:v>
                </c:pt>
                <c:pt idx="60">
                  <c:v>448.22100829999999</c:v>
                </c:pt>
                <c:pt idx="61">
                  <c:v>447.81469727000001</c:v>
                </c:pt>
                <c:pt idx="62">
                  <c:v>447.40841675000001</c:v>
                </c:pt>
                <c:pt idx="63">
                  <c:v>447.00207519999998</c:v>
                </c:pt>
                <c:pt idx="64">
                  <c:v>446.59576415999999</c:v>
                </c:pt>
                <c:pt idx="65">
                  <c:v>446.18945312</c:v>
                </c:pt>
                <c:pt idx="66">
                  <c:v>445.78314209000001</c:v>
                </c:pt>
                <c:pt idx="67">
                  <c:v>445.37686157000002</c:v>
                </c:pt>
                <c:pt idx="68">
                  <c:v>444.97048949999999</c:v>
                </c:pt>
                <c:pt idx="69">
                  <c:v>444.56414795000001</c:v>
                </c:pt>
                <c:pt idx="70">
                  <c:v>444.15786743000001</c:v>
                </c:pt>
                <c:pt idx="71">
                  <c:v>443.75155640000003</c:v>
                </c:pt>
                <c:pt idx="72">
                  <c:v>443.34524535999998</c:v>
                </c:pt>
                <c:pt idx="73">
                  <c:v>442.93893433</c:v>
                </c:pt>
                <c:pt idx="74">
                  <c:v>442.53259277000001</c:v>
                </c:pt>
                <c:pt idx="75">
                  <c:v>442.12631226000002</c:v>
                </c:pt>
                <c:pt idx="76">
                  <c:v>441.71997069999998</c:v>
                </c:pt>
                <c:pt idx="77">
                  <c:v>441.31365966999999</c:v>
                </c:pt>
                <c:pt idx="78">
                  <c:v>440.90734863</c:v>
                </c:pt>
                <c:pt idx="79">
                  <c:v>440.50103760000002</c:v>
                </c:pt>
                <c:pt idx="80">
                  <c:v>440.09472656000003</c:v>
                </c:pt>
                <c:pt idx="81">
                  <c:v>439.68841552999999</c:v>
                </c:pt>
                <c:pt idx="82">
                  <c:v>439.28207397</c:v>
                </c:pt>
                <c:pt idx="83">
                  <c:v>438.87576294000002</c:v>
                </c:pt>
                <c:pt idx="84">
                  <c:v>438.46945190000002</c:v>
                </c:pt>
                <c:pt idx="85">
                  <c:v>438.06314086999998</c:v>
                </c:pt>
                <c:pt idx="86">
                  <c:v>437.65679932</c:v>
                </c:pt>
                <c:pt idx="87">
                  <c:v>437.25048828000001</c:v>
                </c:pt>
                <c:pt idx="88">
                  <c:v>436.84420776000002</c:v>
                </c:pt>
                <c:pt idx="89">
                  <c:v>436.43786620999998</c:v>
                </c:pt>
                <c:pt idx="90">
                  <c:v>436.03155518</c:v>
                </c:pt>
                <c:pt idx="91">
                  <c:v>435.62521362000001</c:v>
                </c:pt>
                <c:pt idx="92">
                  <c:v>435.21890259000003</c:v>
                </c:pt>
                <c:pt idx="93">
                  <c:v>434.81256103999999</c:v>
                </c:pt>
                <c:pt idx="94">
                  <c:v>434.40625</c:v>
                </c:pt>
                <c:pt idx="95">
                  <c:v>433.99993896000001</c:v>
                </c:pt>
                <c:pt idx="96">
                  <c:v>433.59359740999997</c:v>
                </c:pt>
                <c:pt idx="97">
                  <c:v>433.18725585999999</c:v>
                </c:pt>
                <c:pt idx="98">
                  <c:v>432.78094482</c:v>
                </c:pt>
                <c:pt idx="99">
                  <c:v>432.37460327000002</c:v>
                </c:pt>
                <c:pt idx="100">
                  <c:v>431.96829223999998</c:v>
                </c:pt>
                <c:pt idx="101">
                  <c:v>431.56198119999999</c:v>
                </c:pt>
                <c:pt idx="102">
                  <c:v>431.15563965000001</c:v>
                </c:pt>
                <c:pt idx="103">
                  <c:v>430.74932861000002</c:v>
                </c:pt>
                <c:pt idx="104">
                  <c:v>430.34298705999998</c:v>
                </c:pt>
                <c:pt idx="105">
                  <c:v>429.93667603</c:v>
                </c:pt>
                <c:pt idx="106">
                  <c:v>429.53033447000001</c:v>
                </c:pt>
                <c:pt idx="107">
                  <c:v>429.12402343999997</c:v>
                </c:pt>
                <c:pt idx="108">
                  <c:v>428.71768187999999</c:v>
                </c:pt>
                <c:pt idx="109">
                  <c:v>428.31137085</c:v>
                </c:pt>
                <c:pt idx="110">
                  <c:v>427.90502930000002</c:v>
                </c:pt>
                <c:pt idx="111">
                  <c:v>427.49871825999998</c:v>
                </c:pt>
                <c:pt idx="112">
                  <c:v>427.09237671</c:v>
                </c:pt>
                <c:pt idx="113">
                  <c:v>426.68606567</c:v>
                </c:pt>
                <c:pt idx="114">
                  <c:v>426.27972412000003</c:v>
                </c:pt>
                <c:pt idx="115">
                  <c:v>425.87341308999999</c:v>
                </c:pt>
                <c:pt idx="116">
                  <c:v>425.46710204999999</c:v>
                </c:pt>
                <c:pt idx="117">
                  <c:v>425.06076050000001</c:v>
                </c:pt>
                <c:pt idx="118">
                  <c:v>424.65438842999998</c:v>
                </c:pt>
                <c:pt idx="119">
                  <c:v>424.24810790999999</c:v>
                </c:pt>
                <c:pt idx="120">
                  <c:v>423.84176636000001</c:v>
                </c:pt>
                <c:pt idx="121">
                  <c:v>423.43542480000002</c:v>
                </c:pt>
                <c:pt idx="122">
                  <c:v>423.02911376999998</c:v>
                </c:pt>
                <c:pt idx="123">
                  <c:v>422.62277222</c:v>
                </c:pt>
                <c:pt idx="124">
                  <c:v>422.21646118000001</c:v>
                </c:pt>
                <c:pt idx="125">
                  <c:v>421.81015015000003</c:v>
                </c:pt>
                <c:pt idx="126">
                  <c:v>421.40380858999998</c:v>
                </c:pt>
                <c:pt idx="127">
                  <c:v>420.99746704</c:v>
                </c:pt>
                <c:pt idx="128">
                  <c:v>420.59115601000002</c:v>
                </c:pt>
                <c:pt idx="129">
                  <c:v>420.18481444999998</c:v>
                </c:pt>
                <c:pt idx="130">
                  <c:v>419.7784729</c:v>
                </c:pt>
                <c:pt idx="131">
                  <c:v>419.37216187000001</c:v>
                </c:pt>
                <c:pt idx="132">
                  <c:v>418.96582031000003</c:v>
                </c:pt>
                <c:pt idx="133">
                  <c:v>418.55950927999999</c:v>
                </c:pt>
                <c:pt idx="134">
                  <c:v>418.15316772</c:v>
                </c:pt>
                <c:pt idx="135">
                  <c:v>417.74688721000001</c:v>
                </c:pt>
                <c:pt idx="136">
                  <c:v>417.34051513999998</c:v>
                </c:pt>
                <c:pt idx="137">
                  <c:v>416.93417357999999</c:v>
                </c:pt>
                <c:pt idx="138">
                  <c:v>416.52786255000001</c:v>
                </c:pt>
                <c:pt idx="139">
                  <c:v>416.12155151000002</c:v>
                </c:pt>
                <c:pt idx="140">
                  <c:v>415.71520995999998</c:v>
                </c:pt>
                <c:pt idx="141">
                  <c:v>415.30883789000001</c:v>
                </c:pt>
                <c:pt idx="142">
                  <c:v>414.90252686000002</c:v>
                </c:pt>
                <c:pt idx="143">
                  <c:v>414.49621581999997</c:v>
                </c:pt>
                <c:pt idx="144">
                  <c:v>414.08987427</c:v>
                </c:pt>
                <c:pt idx="145">
                  <c:v>413.68350220000002</c:v>
                </c:pt>
                <c:pt idx="146">
                  <c:v>413.27722168000003</c:v>
                </c:pt>
                <c:pt idx="147">
                  <c:v>412.87088012999999</c:v>
                </c:pt>
                <c:pt idx="148">
                  <c:v>412.46453857</c:v>
                </c:pt>
                <c:pt idx="149">
                  <c:v>412.05822754000002</c:v>
                </c:pt>
                <c:pt idx="150">
                  <c:v>411.65188598999998</c:v>
                </c:pt>
                <c:pt idx="151">
                  <c:v>411.24557494999999</c:v>
                </c:pt>
                <c:pt idx="152">
                  <c:v>410.83923340000001</c:v>
                </c:pt>
                <c:pt idx="153">
                  <c:v>410.43289184999998</c:v>
                </c:pt>
                <c:pt idx="154">
                  <c:v>410.02655028999999</c:v>
                </c:pt>
                <c:pt idx="155">
                  <c:v>409.62023926000001</c:v>
                </c:pt>
                <c:pt idx="156">
                  <c:v>409.21389771000003</c:v>
                </c:pt>
                <c:pt idx="157">
                  <c:v>408.80755614999998</c:v>
                </c:pt>
                <c:pt idx="158">
                  <c:v>408.40124512</c:v>
                </c:pt>
                <c:pt idx="159">
                  <c:v>407.99490356000001</c:v>
                </c:pt>
                <c:pt idx="160">
                  <c:v>407.58856200999998</c:v>
                </c:pt>
                <c:pt idx="161">
                  <c:v>407.18225097999999</c:v>
                </c:pt>
                <c:pt idx="162">
                  <c:v>406.77590942</c:v>
                </c:pt>
                <c:pt idx="163">
                  <c:v>406.36956787000003</c:v>
                </c:pt>
                <c:pt idx="164">
                  <c:v>405.96322631999999</c:v>
                </c:pt>
                <c:pt idx="165">
                  <c:v>405.55691528</c:v>
                </c:pt>
                <c:pt idx="166">
                  <c:v>405.15057373000002</c:v>
                </c:pt>
                <c:pt idx="167">
                  <c:v>404.74426269999998</c:v>
                </c:pt>
                <c:pt idx="168">
                  <c:v>404.33792113999999</c:v>
                </c:pt>
                <c:pt idx="169">
                  <c:v>403.93157959000001</c:v>
                </c:pt>
                <c:pt idx="170">
                  <c:v>403.52523803999998</c:v>
                </c:pt>
                <c:pt idx="171">
                  <c:v>403.11892699999999</c:v>
                </c:pt>
                <c:pt idx="172">
                  <c:v>402.71258545000001</c:v>
                </c:pt>
                <c:pt idx="173">
                  <c:v>402.30624390000003</c:v>
                </c:pt>
                <c:pt idx="174">
                  <c:v>401.89990233999998</c:v>
                </c:pt>
                <c:pt idx="175">
                  <c:v>401.49359131</c:v>
                </c:pt>
                <c:pt idx="176">
                  <c:v>401.08724976000002</c:v>
                </c:pt>
                <c:pt idx="177">
                  <c:v>400.68090819999998</c:v>
                </c:pt>
                <c:pt idx="178">
                  <c:v>400.27456665</c:v>
                </c:pt>
                <c:pt idx="179">
                  <c:v>399.86822510000002</c:v>
                </c:pt>
                <c:pt idx="180">
                  <c:v>399.46191406000003</c:v>
                </c:pt>
                <c:pt idx="181">
                  <c:v>399.05557250999999</c:v>
                </c:pt>
                <c:pt idx="182">
                  <c:v>398.64923096000001</c:v>
                </c:pt>
                <c:pt idx="183">
                  <c:v>398.24291992000002</c:v>
                </c:pt>
                <c:pt idx="184">
                  <c:v>397.83657836999998</c:v>
                </c:pt>
                <c:pt idx="185">
                  <c:v>397.43023682</c:v>
                </c:pt>
                <c:pt idx="186">
                  <c:v>397.02389526000002</c:v>
                </c:pt>
                <c:pt idx="187">
                  <c:v>396.61752318999999</c:v>
                </c:pt>
                <c:pt idx="188">
                  <c:v>396.21124268</c:v>
                </c:pt>
                <c:pt idx="189">
                  <c:v>395.80490112000001</c:v>
                </c:pt>
                <c:pt idx="190">
                  <c:v>395.39855956999997</c:v>
                </c:pt>
                <c:pt idx="191">
                  <c:v>394.9921875</c:v>
                </c:pt>
                <c:pt idx="192">
                  <c:v>394.58587646000001</c:v>
                </c:pt>
                <c:pt idx="193">
                  <c:v>394.17956543000003</c:v>
                </c:pt>
                <c:pt idx="194">
                  <c:v>393.77322387999999</c:v>
                </c:pt>
                <c:pt idx="195">
                  <c:v>393.36685181000001</c:v>
                </c:pt>
                <c:pt idx="196">
                  <c:v>392.96054077000002</c:v>
                </c:pt>
                <c:pt idx="197">
                  <c:v>392.55419921999999</c:v>
                </c:pt>
                <c:pt idx="198">
                  <c:v>392.14785767000001</c:v>
                </c:pt>
                <c:pt idx="199">
                  <c:v>391.74151611000002</c:v>
                </c:pt>
                <c:pt idx="200">
                  <c:v>391.33520507999998</c:v>
                </c:pt>
                <c:pt idx="201">
                  <c:v>390.92886353</c:v>
                </c:pt>
                <c:pt idx="202">
                  <c:v>390.52252197000001</c:v>
                </c:pt>
                <c:pt idx="203">
                  <c:v>390.11618041999998</c:v>
                </c:pt>
                <c:pt idx="204">
                  <c:v>389.70983887</c:v>
                </c:pt>
                <c:pt idx="205">
                  <c:v>389.30349731000001</c:v>
                </c:pt>
                <c:pt idx="206">
                  <c:v>388.89718628000003</c:v>
                </c:pt>
                <c:pt idx="207">
                  <c:v>388.49084472999999</c:v>
                </c:pt>
                <c:pt idx="208">
                  <c:v>388.08450317</c:v>
                </c:pt>
                <c:pt idx="209">
                  <c:v>387.67816162000003</c:v>
                </c:pt>
                <c:pt idx="210">
                  <c:v>387.27182006999999</c:v>
                </c:pt>
                <c:pt idx="211">
                  <c:v>386.86547852000001</c:v>
                </c:pt>
                <c:pt idx="212">
                  <c:v>386.45913696000002</c:v>
                </c:pt>
                <c:pt idx="213">
                  <c:v>386.05279540999999</c:v>
                </c:pt>
                <c:pt idx="214">
                  <c:v>385.64648438</c:v>
                </c:pt>
                <c:pt idx="215">
                  <c:v>385.24014282000002</c:v>
                </c:pt>
                <c:pt idx="216">
                  <c:v>384.83380126999998</c:v>
                </c:pt>
                <c:pt idx="217">
                  <c:v>384.42745972</c:v>
                </c:pt>
                <c:pt idx="218">
                  <c:v>384.02108765000003</c:v>
                </c:pt>
                <c:pt idx="219">
                  <c:v>383.61477660999998</c:v>
                </c:pt>
                <c:pt idx="220">
                  <c:v>383.20846558</c:v>
                </c:pt>
                <c:pt idx="221">
                  <c:v>382.80209351000002</c:v>
                </c:pt>
                <c:pt idx="222">
                  <c:v>382.39575194999998</c:v>
                </c:pt>
                <c:pt idx="223">
                  <c:v>381.9894104</c:v>
                </c:pt>
                <c:pt idx="224">
                  <c:v>381.58306885000002</c:v>
                </c:pt>
                <c:pt idx="225">
                  <c:v>381.17672728999997</c:v>
                </c:pt>
                <c:pt idx="226">
                  <c:v>380.77041625999999</c:v>
                </c:pt>
                <c:pt idx="227">
                  <c:v>380.36404419000002</c:v>
                </c:pt>
                <c:pt idx="228">
                  <c:v>379.95770263999998</c:v>
                </c:pt>
                <c:pt idx="229">
                  <c:v>379.55139159999999</c:v>
                </c:pt>
                <c:pt idx="230">
                  <c:v>379.14505005000001</c:v>
                </c:pt>
                <c:pt idx="231">
                  <c:v>378.73870849999997</c:v>
                </c:pt>
                <c:pt idx="232">
                  <c:v>378.33236693999999</c:v>
                </c:pt>
                <c:pt idx="233">
                  <c:v>377.92602539000001</c:v>
                </c:pt>
                <c:pt idx="234">
                  <c:v>377.51968384000003</c:v>
                </c:pt>
                <c:pt idx="235">
                  <c:v>377.11331177</c:v>
                </c:pt>
                <c:pt idx="236">
                  <c:v>376.70700073</c:v>
                </c:pt>
                <c:pt idx="237">
                  <c:v>376.30065918000003</c:v>
                </c:pt>
                <c:pt idx="238">
                  <c:v>375.89431762999999</c:v>
                </c:pt>
                <c:pt idx="239">
                  <c:v>375.48797607</c:v>
                </c:pt>
                <c:pt idx="240">
                  <c:v>375.08163452000002</c:v>
                </c:pt>
                <c:pt idx="241">
                  <c:v>374.67529296999999</c:v>
                </c:pt>
                <c:pt idx="242">
                  <c:v>374.26895142000001</c:v>
                </c:pt>
                <c:pt idx="243">
                  <c:v>373.86260986000002</c:v>
                </c:pt>
                <c:pt idx="244">
                  <c:v>373.45626830999998</c:v>
                </c:pt>
                <c:pt idx="245">
                  <c:v>373.04992676000001</c:v>
                </c:pt>
                <c:pt idx="246">
                  <c:v>372.64358521000003</c:v>
                </c:pt>
                <c:pt idx="247">
                  <c:v>372.23724364999998</c:v>
                </c:pt>
                <c:pt idx="248">
                  <c:v>371.83087158000001</c:v>
                </c:pt>
                <c:pt idx="249">
                  <c:v>371.42456055000002</c:v>
                </c:pt>
                <c:pt idx="250">
                  <c:v>371.01821898999998</c:v>
                </c:pt>
                <c:pt idx="251">
                  <c:v>370.61187744</c:v>
                </c:pt>
                <c:pt idx="252">
                  <c:v>370.20550537000003</c:v>
                </c:pt>
                <c:pt idx="253">
                  <c:v>369.79916381999999</c:v>
                </c:pt>
                <c:pt idx="254">
                  <c:v>369.39282227000001</c:v>
                </c:pt>
                <c:pt idx="255">
                  <c:v>368.98648071000002</c:v>
                </c:pt>
                <c:pt idx="256">
                  <c:v>368.58013915999999</c:v>
                </c:pt>
                <c:pt idx="257">
                  <c:v>368.17376709000001</c:v>
                </c:pt>
                <c:pt idx="258">
                  <c:v>367.76745605000002</c:v>
                </c:pt>
                <c:pt idx="259">
                  <c:v>367.36114501999998</c:v>
                </c:pt>
                <c:pt idx="260">
                  <c:v>366.95477295000001</c:v>
                </c:pt>
                <c:pt idx="261">
                  <c:v>366.54843140000003</c:v>
                </c:pt>
                <c:pt idx="262">
                  <c:v>366.14208983999998</c:v>
                </c:pt>
                <c:pt idx="263">
                  <c:v>365.73574829</c:v>
                </c:pt>
                <c:pt idx="264">
                  <c:v>365.32940674000002</c:v>
                </c:pt>
                <c:pt idx="265">
                  <c:v>364.92303466999999</c:v>
                </c:pt>
                <c:pt idx="266">
                  <c:v>364.51666260000002</c:v>
                </c:pt>
                <c:pt idx="267">
                  <c:v>364.11035156000003</c:v>
                </c:pt>
                <c:pt idx="268">
                  <c:v>363.70404052999999</c:v>
                </c:pt>
                <c:pt idx="269">
                  <c:v>363.29766846000001</c:v>
                </c:pt>
                <c:pt idx="270">
                  <c:v>362.89132690000002</c:v>
                </c:pt>
                <c:pt idx="271">
                  <c:v>362.48498534999999</c:v>
                </c:pt>
                <c:pt idx="272">
                  <c:v>362.07864380000001</c:v>
                </c:pt>
                <c:pt idx="273">
                  <c:v>361.67230224999997</c:v>
                </c:pt>
                <c:pt idx="274">
                  <c:v>361.26596068999999</c:v>
                </c:pt>
                <c:pt idx="275">
                  <c:v>360.85955811000002</c:v>
                </c:pt>
                <c:pt idx="276">
                  <c:v>360.45327759000003</c:v>
                </c:pt>
                <c:pt idx="277">
                  <c:v>360.04693603999999</c:v>
                </c:pt>
                <c:pt idx="278">
                  <c:v>359.64056396000001</c:v>
                </c:pt>
                <c:pt idx="279">
                  <c:v>359.23422240999997</c:v>
                </c:pt>
                <c:pt idx="280">
                  <c:v>358.82788085999999</c:v>
                </c:pt>
                <c:pt idx="281">
                  <c:v>358.42153931000001</c:v>
                </c:pt>
                <c:pt idx="282">
                  <c:v>358.01519775000003</c:v>
                </c:pt>
                <c:pt idx="283">
                  <c:v>357.60882568</c:v>
                </c:pt>
                <c:pt idx="284">
                  <c:v>357.20245361000002</c:v>
                </c:pt>
                <c:pt idx="285">
                  <c:v>356.79614257999998</c:v>
                </c:pt>
                <c:pt idx="286">
                  <c:v>356.38983153999999</c:v>
                </c:pt>
                <c:pt idx="287">
                  <c:v>355.98345947000001</c:v>
                </c:pt>
                <c:pt idx="288">
                  <c:v>355.57708739999998</c:v>
                </c:pt>
                <c:pt idx="289">
                  <c:v>355.17074585</c:v>
                </c:pt>
                <c:pt idx="290">
                  <c:v>354.76440430000002</c:v>
                </c:pt>
                <c:pt idx="291">
                  <c:v>354.35806273999998</c:v>
                </c:pt>
                <c:pt idx="292">
                  <c:v>353.95172119</c:v>
                </c:pt>
                <c:pt idx="293">
                  <c:v>353.54534912000003</c:v>
                </c:pt>
                <c:pt idx="294">
                  <c:v>353.13900756999999</c:v>
                </c:pt>
                <c:pt idx="295">
                  <c:v>352.73266602000001</c:v>
                </c:pt>
                <c:pt idx="296">
                  <c:v>352.32632446000002</c:v>
                </c:pt>
                <c:pt idx="297">
                  <c:v>351.91995238999999</c:v>
                </c:pt>
                <c:pt idx="298">
                  <c:v>351.51364136000001</c:v>
                </c:pt>
                <c:pt idx="299">
                  <c:v>351.10726928999998</c:v>
                </c:pt>
                <c:pt idx="300">
                  <c:v>350.70089722</c:v>
                </c:pt>
                <c:pt idx="301">
                  <c:v>350.29455566000001</c:v>
                </c:pt>
                <c:pt idx="302">
                  <c:v>349.88818358999998</c:v>
                </c:pt>
                <c:pt idx="303">
                  <c:v>349.48184204</c:v>
                </c:pt>
                <c:pt idx="304">
                  <c:v>349.07546996999997</c:v>
                </c:pt>
                <c:pt idx="305">
                  <c:v>348.66912841999999</c:v>
                </c:pt>
                <c:pt idx="306">
                  <c:v>348.26275635000002</c:v>
                </c:pt>
                <c:pt idx="307">
                  <c:v>347.85638427999999</c:v>
                </c:pt>
                <c:pt idx="308">
                  <c:v>347.45001221000001</c:v>
                </c:pt>
                <c:pt idx="309">
                  <c:v>347.04367065000002</c:v>
                </c:pt>
                <c:pt idx="310">
                  <c:v>346.63729857999999</c:v>
                </c:pt>
                <c:pt idx="311">
                  <c:v>346.23095703000001</c:v>
                </c:pt>
                <c:pt idx="312">
                  <c:v>345.82458495999998</c:v>
                </c:pt>
                <c:pt idx="313">
                  <c:v>345.41821289000001</c:v>
                </c:pt>
                <c:pt idx="314">
                  <c:v>345.01187134000003</c:v>
                </c:pt>
                <c:pt idx="315">
                  <c:v>344.60549927</c:v>
                </c:pt>
                <c:pt idx="316">
                  <c:v>344.19912720000002</c:v>
                </c:pt>
                <c:pt idx="317">
                  <c:v>343.79275512999999</c:v>
                </c:pt>
                <c:pt idx="318">
                  <c:v>343.38638306000001</c:v>
                </c:pt>
                <c:pt idx="319">
                  <c:v>342.98007202000002</c:v>
                </c:pt>
                <c:pt idx="320">
                  <c:v>342.57366943</c:v>
                </c:pt>
                <c:pt idx="321">
                  <c:v>342.16732788000002</c:v>
                </c:pt>
                <c:pt idx="322">
                  <c:v>341.76095580999998</c:v>
                </c:pt>
                <c:pt idx="323">
                  <c:v>341.35458374000001</c:v>
                </c:pt>
                <c:pt idx="324">
                  <c:v>340.94824218999997</c:v>
                </c:pt>
                <c:pt idx="325">
                  <c:v>340.54190062999999</c:v>
                </c:pt>
                <c:pt idx="326">
                  <c:v>340.13552856000001</c:v>
                </c:pt>
                <c:pt idx="327">
                  <c:v>339.72918700999998</c:v>
                </c:pt>
                <c:pt idx="328">
                  <c:v>339.32284546</c:v>
                </c:pt>
                <c:pt idx="329">
                  <c:v>338.91647339000002</c:v>
                </c:pt>
                <c:pt idx="330">
                  <c:v>338.51013183999999</c:v>
                </c:pt>
                <c:pt idx="331">
                  <c:v>338.10379028</c:v>
                </c:pt>
                <c:pt idx="332">
                  <c:v>337.69741821000002</c:v>
                </c:pt>
                <c:pt idx="333">
                  <c:v>337.29107665999999</c:v>
                </c:pt>
                <c:pt idx="334">
                  <c:v>336.88473511000001</c:v>
                </c:pt>
                <c:pt idx="335">
                  <c:v>336.47836303999998</c:v>
                </c:pt>
                <c:pt idx="336">
                  <c:v>336.07202147999999</c:v>
                </c:pt>
                <c:pt idx="337">
                  <c:v>335.66564941000001</c:v>
                </c:pt>
                <c:pt idx="338">
                  <c:v>335.25930785999998</c:v>
                </c:pt>
                <c:pt idx="339">
                  <c:v>334.85296631</c:v>
                </c:pt>
                <c:pt idx="340">
                  <c:v>334.44659424000002</c:v>
                </c:pt>
                <c:pt idx="341">
                  <c:v>334.04025268999999</c:v>
                </c:pt>
                <c:pt idx="342">
                  <c:v>333.63388062000001</c:v>
                </c:pt>
                <c:pt idx="343">
                  <c:v>333.22753906000003</c:v>
                </c:pt>
                <c:pt idx="344">
                  <c:v>332.82119750999999</c:v>
                </c:pt>
                <c:pt idx="345">
                  <c:v>332.41482544000002</c:v>
                </c:pt>
                <c:pt idx="346">
                  <c:v>332.00848388999998</c:v>
                </c:pt>
                <c:pt idx="347">
                  <c:v>331.60211182</c:v>
                </c:pt>
                <c:pt idx="348">
                  <c:v>331.19577026000002</c:v>
                </c:pt>
                <c:pt idx="349">
                  <c:v>330.78942870999998</c:v>
                </c:pt>
                <c:pt idx="350">
                  <c:v>330.38305664000001</c:v>
                </c:pt>
                <c:pt idx="351">
                  <c:v>329.97674561000002</c:v>
                </c:pt>
                <c:pt idx="352">
                  <c:v>329.57034302</c:v>
                </c:pt>
                <c:pt idx="353">
                  <c:v>329.16400146000001</c:v>
                </c:pt>
                <c:pt idx="354">
                  <c:v>328.75765990999997</c:v>
                </c:pt>
                <c:pt idx="355">
                  <c:v>328.35128784</c:v>
                </c:pt>
                <c:pt idx="356">
                  <c:v>327.94497681000001</c:v>
                </c:pt>
                <c:pt idx="357">
                  <c:v>327.53857421999999</c:v>
                </c:pt>
                <c:pt idx="358">
                  <c:v>327.13223267000001</c:v>
                </c:pt>
                <c:pt idx="359">
                  <c:v>326.72586059999998</c:v>
                </c:pt>
                <c:pt idx="360">
                  <c:v>326.31951903999999</c:v>
                </c:pt>
                <c:pt idx="361">
                  <c:v>325.91314697000001</c:v>
                </c:pt>
                <c:pt idx="362">
                  <c:v>325.50680541999998</c:v>
                </c:pt>
                <c:pt idx="363">
                  <c:v>325.10043335</c:v>
                </c:pt>
                <c:pt idx="364">
                  <c:v>324.69409180000002</c:v>
                </c:pt>
                <c:pt idx="365">
                  <c:v>324.28771972999999</c:v>
                </c:pt>
                <c:pt idx="366">
                  <c:v>323.88137817</c:v>
                </c:pt>
                <c:pt idx="367">
                  <c:v>323.47500609999997</c:v>
                </c:pt>
                <c:pt idx="368">
                  <c:v>323.06866454999999</c:v>
                </c:pt>
                <c:pt idx="369">
                  <c:v>322.66232300000001</c:v>
                </c:pt>
                <c:pt idx="370">
                  <c:v>322.25595092999998</c:v>
                </c:pt>
                <c:pt idx="371">
                  <c:v>321.84960938</c:v>
                </c:pt>
                <c:pt idx="372">
                  <c:v>321.44323730000002</c:v>
                </c:pt>
                <c:pt idx="373">
                  <c:v>321.03686522999999</c:v>
                </c:pt>
                <c:pt idx="374">
                  <c:v>320.63049316000001</c:v>
                </c:pt>
                <c:pt idx="375">
                  <c:v>320.22418212999997</c:v>
                </c:pt>
                <c:pt idx="376">
                  <c:v>319.81781006</c:v>
                </c:pt>
                <c:pt idx="377">
                  <c:v>319.41146851000002</c:v>
                </c:pt>
                <c:pt idx="378">
                  <c:v>319.00509643999999</c:v>
                </c:pt>
                <c:pt idx="379">
                  <c:v>318.59872437000001</c:v>
                </c:pt>
                <c:pt idx="380">
                  <c:v>318.19238281000003</c:v>
                </c:pt>
                <c:pt idx="381">
                  <c:v>317.78601073999999</c:v>
                </c:pt>
                <c:pt idx="382">
                  <c:v>317.37966919000002</c:v>
                </c:pt>
                <c:pt idx="383">
                  <c:v>316.97329711999998</c:v>
                </c:pt>
                <c:pt idx="384">
                  <c:v>316.56698607999999</c:v>
                </c:pt>
                <c:pt idx="385">
                  <c:v>316.16058349999997</c:v>
                </c:pt>
                <c:pt idx="386">
                  <c:v>315.75424193999999</c:v>
                </c:pt>
                <c:pt idx="387">
                  <c:v>315.34783936000002</c:v>
                </c:pt>
                <c:pt idx="388">
                  <c:v>314.94149779999998</c:v>
                </c:pt>
                <c:pt idx="389">
                  <c:v>314.53515625</c:v>
                </c:pt>
                <c:pt idx="390">
                  <c:v>314.12878418000003</c:v>
                </c:pt>
                <c:pt idx="391">
                  <c:v>313.72244262999999</c:v>
                </c:pt>
                <c:pt idx="392">
                  <c:v>313.31610107</c:v>
                </c:pt>
                <c:pt idx="393">
                  <c:v>312.90972900000003</c:v>
                </c:pt>
                <c:pt idx="394">
                  <c:v>312.50335693</c:v>
                </c:pt>
                <c:pt idx="395">
                  <c:v>312.09695434999998</c:v>
                </c:pt>
                <c:pt idx="396">
                  <c:v>311.69064330999998</c:v>
                </c:pt>
                <c:pt idx="397">
                  <c:v>311.28427124000001</c:v>
                </c:pt>
                <c:pt idx="398">
                  <c:v>310.87789916999998</c:v>
                </c:pt>
                <c:pt idx="399">
                  <c:v>310.47155762</c:v>
                </c:pt>
                <c:pt idx="400">
                  <c:v>310.06521606000001</c:v>
                </c:pt>
                <c:pt idx="401">
                  <c:v>309.65884398999998</c:v>
                </c:pt>
                <c:pt idx="402">
                  <c:v>309.25247192</c:v>
                </c:pt>
                <c:pt idx="403">
                  <c:v>308.84606933999999</c:v>
                </c:pt>
                <c:pt idx="404">
                  <c:v>308.43975829999999</c:v>
                </c:pt>
                <c:pt idx="405">
                  <c:v>308.03338623000002</c:v>
                </c:pt>
                <c:pt idx="406">
                  <c:v>307.62704467999998</c:v>
                </c:pt>
                <c:pt idx="407">
                  <c:v>307.22067261000001</c:v>
                </c:pt>
                <c:pt idx="408">
                  <c:v>306.81433105000002</c:v>
                </c:pt>
                <c:pt idx="409">
                  <c:v>306.40795897999999</c:v>
                </c:pt>
                <c:pt idx="410">
                  <c:v>306.00158691000001</c:v>
                </c:pt>
                <c:pt idx="411">
                  <c:v>305.59524535999998</c:v>
                </c:pt>
                <c:pt idx="412">
                  <c:v>305.18887329</c:v>
                </c:pt>
                <c:pt idx="413">
                  <c:v>304.78250121999997</c:v>
                </c:pt>
                <c:pt idx="414">
                  <c:v>304.37612915</c:v>
                </c:pt>
                <c:pt idx="415">
                  <c:v>303.96978760000002</c:v>
                </c:pt>
                <c:pt idx="416">
                  <c:v>303.56344603999997</c:v>
                </c:pt>
                <c:pt idx="417">
                  <c:v>303.15704346000001</c:v>
                </c:pt>
                <c:pt idx="418">
                  <c:v>302.75070190000002</c:v>
                </c:pt>
                <c:pt idx="419">
                  <c:v>302.34429932</c:v>
                </c:pt>
                <c:pt idx="420">
                  <c:v>301.93798828000001</c:v>
                </c:pt>
                <c:pt idx="421">
                  <c:v>301.53161620999998</c:v>
                </c:pt>
                <c:pt idx="422">
                  <c:v>301.12524414000001</c:v>
                </c:pt>
                <c:pt idx="423">
                  <c:v>300.71887206999997</c:v>
                </c:pt>
                <c:pt idx="424">
                  <c:v>300.31256103999999</c:v>
                </c:pt>
                <c:pt idx="425">
                  <c:v>299.90615845000002</c:v>
                </c:pt>
                <c:pt idx="426">
                  <c:v>299.49978637999999</c:v>
                </c:pt>
                <c:pt idx="427">
                  <c:v>299.09341431000001</c:v>
                </c:pt>
                <c:pt idx="428">
                  <c:v>298.68707275000003</c:v>
                </c:pt>
                <c:pt idx="429">
                  <c:v>298.28070068</c:v>
                </c:pt>
                <c:pt idx="430">
                  <c:v>297.87429809999998</c:v>
                </c:pt>
                <c:pt idx="431">
                  <c:v>297.46798705999998</c:v>
                </c:pt>
                <c:pt idx="432">
                  <c:v>297.06161499000001</c:v>
                </c:pt>
                <c:pt idx="433">
                  <c:v>296.65524291999998</c:v>
                </c:pt>
                <c:pt idx="434">
                  <c:v>296.24890137</c:v>
                </c:pt>
                <c:pt idx="435">
                  <c:v>295.84252930000002</c:v>
                </c:pt>
                <c:pt idx="436">
                  <c:v>295.43615722999999</c:v>
                </c:pt>
                <c:pt idx="437">
                  <c:v>295.02978516000002</c:v>
                </c:pt>
                <c:pt idx="438">
                  <c:v>294.62341308999999</c:v>
                </c:pt>
                <c:pt idx="439">
                  <c:v>294.21707153</c:v>
                </c:pt>
                <c:pt idx="440">
                  <c:v>293.81069946000002</c:v>
                </c:pt>
                <c:pt idx="441">
                  <c:v>293.40432738999999</c:v>
                </c:pt>
                <c:pt idx="442">
                  <c:v>292.99795532000002</c:v>
                </c:pt>
                <c:pt idx="443">
                  <c:v>292.59161376999998</c:v>
                </c:pt>
                <c:pt idx="444">
                  <c:v>292.18524170000001</c:v>
                </c:pt>
                <c:pt idx="445">
                  <c:v>291.77886962999997</c:v>
                </c:pt>
                <c:pt idx="446">
                  <c:v>291.37249756</c:v>
                </c:pt>
                <c:pt idx="447">
                  <c:v>290.96615601000002</c:v>
                </c:pt>
                <c:pt idx="448">
                  <c:v>290.55978393999999</c:v>
                </c:pt>
                <c:pt idx="449">
                  <c:v>290.15341187000001</c:v>
                </c:pt>
                <c:pt idx="450">
                  <c:v>289.74703978999997</c:v>
                </c:pt>
                <c:pt idx="451">
                  <c:v>289.34066772</c:v>
                </c:pt>
                <c:pt idx="452">
                  <c:v>288.93432617000002</c:v>
                </c:pt>
                <c:pt idx="453">
                  <c:v>288.52795409999999</c:v>
                </c:pt>
                <c:pt idx="454">
                  <c:v>288.12158203000001</c:v>
                </c:pt>
                <c:pt idx="455">
                  <c:v>287.71520995999998</c:v>
                </c:pt>
                <c:pt idx="456">
                  <c:v>287.30883789000001</c:v>
                </c:pt>
                <c:pt idx="457">
                  <c:v>286.90246581999997</c:v>
                </c:pt>
                <c:pt idx="458">
                  <c:v>286.49612427</c:v>
                </c:pt>
                <c:pt idx="459">
                  <c:v>286.08975220000002</c:v>
                </c:pt>
                <c:pt idx="460">
                  <c:v>285.68341063999998</c:v>
                </c:pt>
                <c:pt idx="461">
                  <c:v>285.27703857</c:v>
                </c:pt>
                <c:pt idx="462">
                  <c:v>284.87066650000003</c:v>
                </c:pt>
                <c:pt idx="463">
                  <c:v>284.46429443</c:v>
                </c:pt>
                <c:pt idx="464">
                  <c:v>284.05795288000002</c:v>
                </c:pt>
                <c:pt idx="465">
                  <c:v>283.65158080999998</c:v>
                </c:pt>
                <c:pt idx="466">
                  <c:v>283.24523926000001</c:v>
                </c:pt>
                <c:pt idx="467">
                  <c:v>282.83886718999997</c:v>
                </c:pt>
                <c:pt idx="468">
                  <c:v>282.43249512</c:v>
                </c:pt>
                <c:pt idx="469">
                  <c:v>282.02615356000001</c:v>
                </c:pt>
                <c:pt idx="470">
                  <c:v>281.61978148999998</c:v>
                </c:pt>
                <c:pt idx="471">
                  <c:v>281.21340942</c:v>
                </c:pt>
                <c:pt idx="472">
                  <c:v>280.80703734999997</c:v>
                </c:pt>
                <c:pt idx="473">
                  <c:v>280.40069579999999</c:v>
                </c:pt>
                <c:pt idx="474">
                  <c:v>279.99432373000002</c:v>
                </c:pt>
                <c:pt idx="475">
                  <c:v>279.58798217999998</c:v>
                </c:pt>
                <c:pt idx="476">
                  <c:v>279.18161011000001</c:v>
                </c:pt>
                <c:pt idx="477">
                  <c:v>278.77523803999998</c:v>
                </c:pt>
                <c:pt idx="478">
                  <c:v>278.36886597</c:v>
                </c:pt>
                <c:pt idx="479">
                  <c:v>277.96252441000001</c:v>
                </c:pt>
                <c:pt idx="480">
                  <c:v>277.55615233999998</c:v>
                </c:pt>
                <c:pt idx="481">
                  <c:v>277.14978027000001</c:v>
                </c:pt>
                <c:pt idx="482">
                  <c:v>276.74340819999998</c:v>
                </c:pt>
                <c:pt idx="483">
                  <c:v>276.33706665</c:v>
                </c:pt>
                <c:pt idx="484">
                  <c:v>275.93069458000002</c:v>
                </c:pt>
                <c:pt idx="485">
                  <c:v>275.52435302999999</c:v>
                </c:pt>
                <c:pt idx="486">
                  <c:v>275.11798096000001</c:v>
                </c:pt>
                <c:pt idx="487">
                  <c:v>274.71160888999998</c:v>
                </c:pt>
                <c:pt idx="488">
                  <c:v>274.30523682</c:v>
                </c:pt>
                <c:pt idx="489">
                  <c:v>273.89889526000002</c:v>
                </c:pt>
                <c:pt idx="490">
                  <c:v>273.49252318999999</c:v>
                </c:pt>
                <c:pt idx="491">
                  <c:v>273.08615112000001</c:v>
                </c:pt>
                <c:pt idx="492">
                  <c:v>272.67977904999998</c:v>
                </c:pt>
                <c:pt idx="493">
                  <c:v>272.2734375</c:v>
                </c:pt>
                <c:pt idx="494">
                  <c:v>271.86706543000003</c:v>
                </c:pt>
                <c:pt idx="495">
                  <c:v>271.46069335999999</c:v>
                </c:pt>
                <c:pt idx="496">
                  <c:v>271.05432129000002</c:v>
                </c:pt>
                <c:pt idx="497">
                  <c:v>270.64797973999998</c:v>
                </c:pt>
                <c:pt idx="498">
                  <c:v>270.24160767000001</c:v>
                </c:pt>
                <c:pt idx="499">
                  <c:v>269.83523559999998</c:v>
                </c:pt>
                <c:pt idx="500">
                  <c:v>269.42886353</c:v>
                </c:pt>
                <c:pt idx="501">
                  <c:v>269.02249146000003</c:v>
                </c:pt>
                <c:pt idx="502">
                  <c:v>268.61614989999998</c:v>
                </c:pt>
                <c:pt idx="503">
                  <c:v>268.20977783000001</c:v>
                </c:pt>
                <c:pt idx="504">
                  <c:v>267.80340575999998</c:v>
                </c:pt>
                <c:pt idx="505">
                  <c:v>267.39703369</c:v>
                </c:pt>
                <c:pt idx="506">
                  <c:v>266.99066162000003</c:v>
                </c:pt>
                <c:pt idx="507">
                  <c:v>266.58428954999999</c:v>
                </c:pt>
                <c:pt idx="508">
                  <c:v>266.17788696000002</c:v>
                </c:pt>
                <c:pt idx="509">
                  <c:v>265.77154540999999</c:v>
                </c:pt>
                <c:pt idx="510">
                  <c:v>265.36517334000001</c:v>
                </c:pt>
                <c:pt idx="511">
                  <c:v>264.95880126999998</c:v>
                </c:pt>
                <c:pt idx="512">
                  <c:v>264.55239868000001</c:v>
                </c:pt>
                <c:pt idx="513">
                  <c:v>264.14605712999997</c:v>
                </c:pt>
                <c:pt idx="514">
                  <c:v>263.73965454</c:v>
                </c:pt>
                <c:pt idx="515">
                  <c:v>263.33328246999997</c:v>
                </c:pt>
                <c:pt idx="516">
                  <c:v>262.9269104</c:v>
                </c:pt>
                <c:pt idx="517">
                  <c:v>262.52053833000002</c:v>
                </c:pt>
                <c:pt idx="518">
                  <c:v>262.11416625999999</c:v>
                </c:pt>
                <c:pt idx="519">
                  <c:v>261.70779419000002</c:v>
                </c:pt>
                <c:pt idx="520">
                  <c:v>261.30142211999998</c:v>
                </c:pt>
                <c:pt idx="521">
                  <c:v>260.89505005000001</c:v>
                </c:pt>
                <c:pt idx="522">
                  <c:v>260.48867797999998</c:v>
                </c:pt>
                <c:pt idx="523">
                  <c:v>260.08230591</c:v>
                </c:pt>
                <c:pt idx="524">
                  <c:v>259.67593384000003</c:v>
                </c:pt>
                <c:pt idx="525">
                  <c:v>259.26956177</c:v>
                </c:pt>
                <c:pt idx="526">
                  <c:v>258.86318970000002</c:v>
                </c:pt>
                <c:pt idx="527">
                  <c:v>258.45681762999999</c:v>
                </c:pt>
                <c:pt idx="528">
                  <c:v>258.05041504000002</c:v>
                </c:pt>
                <c:pt idx="529">
                  <c:v>257.64404296999999</c:v>
                </c:pt>
                <c:pt idx="530">
                  <c:v>257.23767090000001</c:v>
                </c:pt>
                <c:pt idx="531">
                  <c:v>256.83129882999998</c:v>
                </c:pt>
                <c:pt idx="532">
                  <c:v>256.42492676000001</c:v>
                </c:pt>
                <c:pt idx="533">
                  <c:v>256.01855468999997</c:v>
                </c:pt>
                <c:pt idx="534">
                  <c:v>255.61216736</c:v>
                </c:pt>
                <c:pt idx="535">
                  <c:v>255.20579529</c:v>
                </c:pt>
                <c:pt idx="536">
                  <c:v>254.79942321999999</c:v>
                </c:pt>
                <c:pt idx="537">
                  <c:v>254.39303588999999</c:v>
                </c:pt>
                <c:pt idx="538">
                  <c:v>253.98664855999999</c:v>
                </c:pt>
                <c:pt idx="539">
                  <c:v>253.58029174999999</c:v>
                </c:pt>
                <c:pt idx="540">
                  <c:v>253.17391968000001</c:v>
                </c:pt>
                <c:pt idx="541">
                  <c:v>252.76753235000001</c:v>
                </c:pt>
                <c:pt idx="542">
                  <c:v>252.36116028000001</c:v>
                </c:pt>
                <c:pt idx="543">
                  <c:v>251.95478821</c:v>
                </c:pt>
                <c:pt idx="544">
                  <c:v>251.54840088</c:v>
                </c:pt>
                <c:pt idx="545">
                  <c:v>251.14202881</c:v>
                </c:pt>
                <c:pt idx="546">
                  <c:v>250.73565674</c:v>
                </c:pt>
                <c:pt idx="547">
                  <c:v>250.32928466999999</c:v>
                </c:pt>
                <c:pt idx="548">
                  <c:v>249.92288207999999</c:v>
                </c:pt>
                <c:pt idx="549">
                  <c:v>249.51652526999999</c:v>
                </c:pt>
                <c:pt idx="550">
                  <c:v>249.11013793999999</c:v>
                </c:pt>
                <c:pt idx="551">
                  <c:v>248.70376587000001</c:v>
                </c:pt>
                <c:pt idx="552">
                  <c:v>248.29739380000001</c:v>
                </c:pt>
                <c:pt idx="553">
                  <c:v>247.89099121000001</c:v>
                </c:pt>
                <c:pt idx="554">
                  <c:v>247.4846344</c:v>
                </c:pt>
                <c:pt idx="555">
                  <c:v>247.07824707</c:v>
                </c:pt>
                <c:pt idx="556">
                  <c:v>246.671875</c:v>
                </c:pt>
                <c:pt idx="557">
                  <c:v>246.26550293</c:v>
                </c:pt>
                <c:pt idx="558">
                  <c:v>245.85913085999999</c:v>
                </c:pt>
                <c:pt idx="559">
                  <c:v>245.45274352999999</c:v>
                </c:pt>
                <c:pt idx="560">
                  <c:v>245.04635619999999</c:v>
                </c:pt>
                <c:pt idx="561">
                  <c:v>244.63998412999999</c:v>
                </c:pt>
                <c:pt idx="562">
                  <c:v>244.23359679999999</c:v>
                </c:pt>
                <c:pt idx="563">
                  <c:v>243.82722473000001</c:v>
                </c:pt>
                <c:pt idx="564">
                  <c:v>243.42083740000001</c:v>
                </c:pt>
                <c:pt idx="565">
                  <c:v>243.01446533000001</c:v>
                </c:pt>
                <c:pt idx="566">
                  <c:v>242.60809326</c:v>
                </c:pt>
                <c:pt idx="567">
                  <c:v>242.20170593</c:v>
                </c:pt>
                <c:pt idx="568">
                  <c:v>241.7953186</c:v>
                </c:pt>
                <c:pt idx="569">
                  <c:v>241.38894653</c:v>
                </c:pt>
                <c:pt idx="570">
                  <c:v>240.9825592</c:v>
                </c:pt>
                <c:pt idx="571">
                  <c:v>240.57618712999999</c:v>
                </c:pt>
                <c:pt idx="572">
                  <c:v>240.16978455</c:v>
                </c:pt>
                <c:pt idx="573">
                  <c:v>240</c:v>
                </c:pt>
                <c:pt idx="574">
                  <c:v>240</c:v>
                </c:pt>
                <c:pt idx="575">
                  <c:v>240</c:v>
                </c:pt>
                <c:pt idx="576">
                  <c:v>240</c:v>
                </c:pt>
                <c:pt idx="577">
                  <c:v>240</c:v>
                </c:pt>
                <c:pt idx="578">
                  <c:v>240</c:v>
                </c:pt>
                <c:pt idx="579">
                  <c:v>240</c:v>
                </c:pt>
                <c:pt idx="580">
                  <c:v>240</c:v>
                </c:pt>
                <c:pt idx="581">
                  <c:v>240</c:v>
                </c:pt>
                <c:pt idx="582">
                  <c:v>240</c:v>
                </c:pt>
                <c:pt idx="583">
                  <c:v>240</c:v>
                </c:pt>
                <c:pt idx="584">
                  <c:v>240</c:v>
                </c:pt>
                <c:pt idx="585">
                  <c:v>240</c:v>
                </c:pt>
                <c:pt idx="586">
                  <c:v>240</c:v>
                </c:pt>
                <c:pt idx="587">
                  <c:v>240</c:v>
                </c:pt>
                <c:pt idx="588">
                  <c:v>240</c:v>
                </c:pt>
                <c:pt idx="589">
                  <c:v>240</c:v>
                </c:pt>
                <c:pt idx="590">
                  <c:v>240</c:v>
                </c:pt>
                <c:pt idx="591">
                  <c:v>240</c:v>
                </c:pt>
                <c:pt idx="592">
                  <c:v>240</c:v>
                </c:pt>
                <c:pt idx="593">
                  <c:v>240</c:v>
                </c:pt>
                <c:pt idx="594">
                  <c:v>240</c:v>
                </c:pt>
                <c:pt idx="595">
                  <c:v>240</c:v>
                </c:pt>
                <c:pt idx="596">
                  <c:v>240</c:v>
                </c:pt>
                <c:pt idx="597">
                  <c:v>240</c:v>
                </c:pt>
                <c:pt idx="598">
                  <c:v>240</c:v>
                </c:pt>
                <c:pt idx="599">
                  <c:v>240</c:v>
                </c:pt>
                <c:pt idx="600">
                  <c:v>240</c:v>
                </c:pt>
                <c:pt idx="601">
                  <c:v>240</c:v>
                </c:pt>
                <c:pt idx="602">
                  <c:v>240</c:v>
                </c:pt>
                <c:pt idx="603">
                  <c:v>240</c:v>
                </c:pt>
                <c:pt idx="604">
                  <c:v>240</c:v>
                </c:pt>
                <c:pt idx="605">
                  <c:v>240</c:v>
                </c:pt>
                <c:pt idx="606">
                  <c:v>240</c:v>
                </c:pt>
                <c:pt idx="607">
                  <c:v>240</c:v>
                </c:pt>
                <c:pt idx="608">
                  <c:v>240</c:v>
                </c:pt>
                <c:pt idx="609">
                  <c:v>240</c:v>
                </c:pt>
                <c:pt idx="610">
                  <c:v>240</c:v>
                </c:pt>
                <c:pt idx="611">
                  <c:v>240</c:v>
                </c:pt>
                <c:pt idx="612">
                  <c:v>240</c:v>
                </c:pt>
                <c:pt idx="613">
                  <c:v>240</c:v>
                </c:pt>
                <c:pt idx="614">
                  <c:v>240</c:v>
                </c:pt>
                <c:pt idx="615">
                  <c:v>240</c:v>
                </c:pt>
                <c:pt idx="616">
                  <c:v>240</c:v>
                </c:pt>
                <c:pt idx="617">
                  <c:v>240</c:v>
                </c:pt>
                <c:pt idx="618">
                  <c:v>240</c:v>
                </c:pt>
                <c:pt idx="619">
                  <c:v>240</c:v>
                </c:pt>
                <c:pt idx="620">
                  <c:v>240</c:v>
                </c:pt>
                <c:pt idx="621">
                  <c:v>240</c:v>
                </c:pt>
                <c:pt idx="622">
                  <c:v>240</c:v>
                </c:pt>
                <c:pt idx="623">
                  <c:v>240</c:v>
                </c:pt>
                <c:pt idx="624">
                  <c:v>240</c:v>
                </c:pt>
                <c:pt idx="625">
                  <c:v>240</c:v>
                </c:pt>
                <c:pt idx="626">
                  <c:v>240</c:v>
                </c:pt>
                <c:pt idx="627">
                  <c:v>240</c:v>
                </c:pt>
                <c:pt idx="628">
                  <c:v>240</c:v>
                </c:pt>
                <c:pt idx="629">
                  <c:v>240</c:v>
                </c:pt>
                <c:pt idx="630">
                  <c:v>240</c:v>
                </c:pt>
                <c:pt idx="631">
                  <c:v>240</c:v>
                </c:pt>
                <c:pt idx="632">
                  <c:v>240</c:v>
                </c:pt>
                <c:pt idx="633">
                  <c:v>240</c:v>
                </c:pt>
                <c:pt idx="634">
                  <c:v>240</c:v>
                </c:pt>
                <c:pt idx="635">
                  <c:v>240</c:v>
                </c:pt>
                <c:pt idx="636">
                  <c:v>240</c:v>
                </c:pt>
                <c:pt idx="637">
                  <c:v>240</c:v>
                </c:pt>
                <c:pt idx="638">
                  <c:v>240</c:v>
                </c:pt>
                <c:pt idx="639">
                  <c:v>240</c:v>
                </c:pt>
                <c:pt idx="640">
                  <c:v>240</c:v>
                </c:pt>
                <c:pt idx="641">
                  <c:v>240</c:v>
                </c:pt>
                <c:pt idx="642">
                  <c:v>240</c:v>
                </c:pt>
                <c:pt idx="643">
                  <c:v>240</c:v>
                </c:pt>
                <c:pt idx="644">
                  <c:v>240</c:v>
                </c:pt>
                <c:pt idx="645">
                  <c:v>240</c:v>
                </c:pt>
                <c:pt idx="646">
                  <c:v>240</c:v>
                </c:pt>
                <c:pt idx="647">
                  <c:v>240</c:v>
                </c:pt>
                <c:pt idx="648">
                  <c:v>240</c:v>
                </c:pt>
                <c:pt idx="649">
                  <c:v>240</c:v>
                </c:pt>
                <c:pt idx="650">
                  <c:v>240</c:v>
                </c:pt>
                <c:pt idx="651">
                  <c:v>240</c:v>
                </c:pt>
                <c:pt idx="652">
                  <c:v>240</c:v>
                </c:pt>
                <c:pt idx="653">
                  <c:v>240</c:v>
                </c:pt>
                <c:pt idx="654">
                  <c:v>240</c:v>
                </c:pt>
                <c:pt idx="655">
                  <c:v>240</c:v>
                </c:pt>
                <c:pt idx="656">
                  <c:v>240</c:v>
                </c:pt>
                <c:pt idx="657">
                  <c:v>240</c:v>
                </c:pt>
                <c:pt idx="658">
                  <c:v>240</c:v>
                </c:pt>
                <c:pt idx="659">
                  <c:v>240</c:v>
                </c:pt>
                <c:pt idx="660">
                  <c:v>240</c:v>
                </c:pt>
                <c:pt idx="661">
                  <c:v>240</c:v>
                </c:pt>
                <c:pt idx="662">
                  <c:v>240</c:v>
                </c:pt>
                <c:pt idx="663">
                  <c:v>240</c:v>
                </c:pt>
                <c:pt idx="664">
                  <c:v>240</c:v>
                </c:pt>
                <c:pt idx="665">
                  <c:v>240</c:v>
                </c:pt>
                <c:pt idx="666">
                  <c:v>240</c:v>
                </c:pt>
                <c:pt idx="667">
                  <c:v>240</c:v>
                </c:pt>
                <c:pt idx="668">
                  <c:v>240</c:v>
                </c:pt>
                <c:pt idx="669">
                  <c:v>240</c:v>
                </c:pt>
                <c:pt idx="670">
                  <c:v>240</c:v>
                </c:pt>
                <c:pt idx="671">
                  <c:v>240</c:v>
                </c:pt>
                <c:pt idx="672">
                  <c:v>240</c:v>
                </c:pt>
                <c:pt idx="673">
                  <c:v>240</c:v>
                </c:pt>
                <c:pt idx="674">
                  <c:v>240</c:v>
                </c:pt>
                <c:pt idx="675">
                  <c:v>240</c:v>
                </c:pt>
                <c:pt idx="676">
                  <c:v>240</c:v>
                </c:pt>
                <c:pt idx="677">
                  <c:v>240</c:v>
                </c:pt>
                <c:pt idx="678">
                  <c:v>240</c:v>
                </c:pt>
                <c:pt idx="679">
                  <c:v>240</c:v>
                </c:pt>
                <c:pt idx="680">
                  <c:v>240</c:v>
                </c:pt>
                <c:pt idx="681">
                  <c:v>240</c:v>
                </c:pt>
                <c:pt idx="682">
                  <c:v>240</c:v>
                </c:pt>
                <c:pt idx="683">
                  <c:v>240</c:v>
                </c:pt>
                <c:pt idx="684">
                  <c:v>240</c:v>
                </c:pt>
                <c:pt idx="685">
                  <c:v>240</c:v>
                </c:pt>
                <c:pt idx="686">
                  <c:v>240</c:v>
                </c:pt>
                <c:pt idx="687">
                  <c:v>240</c:v>
                </c:pt>
                <c:pt idx="688">
                  <c:v>240</c:v>
                </c:pt>
                <c:pt idx="689">
                  <c:v>240</c:v>
                </c:pt>
                <c:pt idx="690">
                  <c:v>240</c:v>
                </c:pt>
                <c:pt idx="691">
                  <c:v>240</c:v>
                </c:pt>
                <c:pt idx="692">
                  <c:v>240</c:v>
                </c:pt>
                <c:pt idx="693">
                  <c:v>240</c:v>
                </c:pt>
                <c:pt idx="694">
                  <c:v>240</c:v>
                </c:pt>
                <c:pt idx="695">
                  <c:v>240</c:v>
                </c:pt>
                <c:pt idx="696">
                  <c:v>240</c:v>
                </c:pt>
                <c:pt idx="697">
                  <c:v>240</c:v>
                </c:pt>
                <c:pt idx="698">
                  <c:v>240</c:v>
                </c:pt>
                <c:pt idx="699">
                  <c:v>240</c:v>
                </c:pt>
                <c:pt idx="700">
                  <c:v>240</c:v>
                </c:pt>
                <c:pt idx="701">
                  <c:v>240</c:v>
                </c:pt>
                <c:pt idx="702">
                  <c:v>240</c:v>
                </c:pt>
                <c:pt idx="703">
                  <c:v>240</c:v>
                </c:pt>
                <c:pt idx="704">
                  <c:v>240</c:v>
                </c:pt>
                <c:pt idx="705">
                  <c:v>240</c:v>
                </c:pt>
                <c:pt idx="706">
                  <c:v>240</c:v>
                </c:pt>
                <c:pt idx="707">
                  <c:v>240</c:v>
                </c:pt>
                <c:pt idx="708">
                  <c:v>240</c:v>
                </c:pt>
                <c:pt idx="709">
                  <c:v>240</c:v>
                </c:pt>
                <c:pt idx="710">
                  <c:v>240</c:v>
                </c:pt>
                <c:pt idx="711">
                  <c:v>240</c:v>
                </c:pt>
                <c:pt idx="712">
                  <c:v>240</c:v>
                </c:pt>
                <c:pt idx="713">
                  <c:v>240</c:v>
                </c:pt>
                <c:pt idx="714">
                  <c:v>240</c:v>
                </c:pt>
                <c:pt idx="715">
                  <c:v>240</c:v>
                </c:pt>
                <c:pt idx="716">
                  <c:v>240</c:v>
                </c:pt>
                <c:pt idx="717">
                  <c:v>240</c:v>
                </c:pt>
                <c:pt idx="718">
                  <c:v>240</c:v>
                </c:pt>
                <c:pt idx="719">
                  <c:v>240</c:v>
                </c:pt>
                <c:pt idx="720">
                  <c:v>240</c:v>
                </c:pt>
                <c:pt idx="721">
                  <c:v>240</c:v>
                </c:pt>
                <c:pt idx="722">
                  <c:v>240</c:v>
                </c:pt>
                <c:pt idx="723">
                  <c:v>240</c:v>
                </c:pt>
                <c:pt idx="724">
                  <c:v>240</c:v>
                </c:pt>
                <c:pt idx="725">
                  <c:v>240</c:v>
                </c:pt>
                <c:pt idx="726">
                  <c:v>240</c:v>
                </c:pt>
                <c:pt idx="727">
                  <c:v>240</c:v>
                </c:pt>
                <c:pt idx="728">
                  <c:v>240</c:v>
                </c:pt>
                <c:pt idx="729">
                  <c:v>240</c:v>
                </c:pt>
                <c:pt idx="730">
                  <c:v>240</c:v>
                </c:pt>
                <c:pt idx="731">
                  <c:v>240</c:v>
                </c:pt>
                <c:pt idx="732">
                  <c:v>240</c:v>
                </c:pt>
                <c:pt idx="733">
                  <c:v>240</c:v>
                </c:pt>
                <c:pt idx="734">
                  <c:v>240</c:v>
                </c:pt>
                <c:pt idx="735">
                  <c:v>240</c:v>
                </c:pt>
                <c:pt idx="736">
                  <c:v>240</c:v>
                </c:pt>
                <c:pt idx="737">
                  <c:v>240</c:v>
                </c:pt>
                <c:pt idx="738">
                  <c:v>240</c:v>
                </c:pt>
                <c:pt idx="739">
                  <c:v>240</c:v>
                </c:pt>
                <c:pt idx="740">
                  <c:v>240</c:v>
                </c:pt>
                <c:pt idx="741">
                  <c:v>240</c:v>
                </c:pt>
                <c:pt idx="742">
                  <c:v>240</c:v>
                </c:pt>
                <c:pt idx="743">
                  <c:v>240</c:v>
                </c:pt>
                <c:pt idx="744">
                  <c:v>240</c:v>
                </c:pt>
                <c:pt idx="745">
                  <c:v>240</c:v>
                </c:pt>
                <c:pt idx="746">
                  <c:v>240</c:v>
                </c:pt>
                <c:pt idx="747">
                  <c:v>240</c:v>
                </c:pt>
                <c:pt idx="748">
                  <c:v>240</c:v>
                </c:pt>
                <c:pt idx="749">
                  <c:v>240</c:v>
                </c:pt>
                <c:pt idx="750">
                  <c:v>240</c:v>
                </c:pt>
                <c:pt idx="751">
                  <c:v>240</c:v>
                </c:pt>
                <c:pt idx="752">
                  <c:v>240</c:v>
                </c:pt>
                <c:pt idx="753">
                  <c:v>240</c:v>
                </c:pt>
                <c:pt idx="754">
                  <c:v>240</c:v>
                </c:pt>
                <c:pt idx="755">
                  <c:v>240</c:v>
                </c:pt>
                <c:pt idx="756">
                  <c:v>240</c:v>
                </c:pt>
                <c:pt idx="757">
                  <c:v>240</c:v>
                </c:pt>
                <c:pt idx="758">
                  <c:v>240</c:v>
                </c:pt>
                <c:pt idx="759">
                  <c:v>240</c:v>
                </c:pt>
                <c:pt idx="760">
                  <c:v>240</c:v>
                </c:pt>
                <c:pt idx="761">
                  <c:v>240</c:v>
                </c:pt>
                <c:pt idx="762">
                  <c:v>240</c:v>
                </c:pt>
                <c:pt idx="763">
                  <c:v>240</c:v>
                </c:pt>
                <c:pt idx="764">
                  <c:v>240</c:v>
                </c:pt>
                <c:pt idx="765">
                  <c:v>240</c:v>
                </c:pt>
                <c:pt idx="766">
                  <c:v>240</c:v>
                </c:pt>
                <c:pt idx="767">
                  <c:v>240</c:v>
                </c:pt>
                <c:pt idx="768">
                  <c:v>240</c:v>
                </c:pt>
                <c:pt idx="769">
                  <c:v>240</c:v>
                </c:pt>
                <c:pt idx="770">
                  <c:v>240</c:v>
                </c:pt>
                <c:pt idx="771">
                  <c:v>240</c:v>
                </c:pt>
                <c:pt idx="772">
                  <c:v>240</c:v>
                </c:pt>
                <c:pt idx="773">
                  <c:v>240</c:v>
                </c:pt>
                <c:pt idx="774">
                  <c:v>240</c:v>
                </c:pt>
                <c:pt idx="775">
                  <c:v>240</c:v>
                </c:pt>
                <c:pt idx="776">
                  <c:v>240</c:v>
                </c:pt>
                <c:pt idx="777">
                  <c:v>240</c:v>
                </c:pt>
                <c:pt idx="778">
                  <c:v>240</c:v>
                </c:pt>
                <c:pt idx="779">
                  <c:v>240</c:v>
                </c:pt>
                <c:pt idx="780">
                  <c:v>240</c:v>
                </c:pt>
                <c:pt idx="781">
                  <c:v>240</c:v>
                </c:pt>
                <c:pt idx="782">
                  <c:v>240</c:v>
                </c:pt>
                <c:pt idx="783">
                  <c:v>240</c:v>
                </c:pt>
                <c:pt idx="784">
                  <c:v>240</c:v>
                </c:pt>
                <c:pt idx="785">
                  <c:v>240</c:v>
                </c:pt>
                <c:pt idx="786">
                  <c:v>240</c:v>
                </c:pt>
                <c:pt idx="787">
                  <c:v>240</c:v>
                </c:pt>
                <c:pt idx="788">
                  <c:v>240</c:v>
                </c:pt>
                <c:pt idx="789">
                  <c:v>240</c:v>
                </c:pt>
                <c:pt idx="790">
                  <c:v>240</c:v>
                </c:pt>
                <c:pt idx="791">
                  <c:v>240</c:v>
                </c:pt>
                <c:pt idx="792">
                  <c:v>240</c:v>
                </c:pt>
                <c:pt idx="793">
                  <c:v>240</c:v>
                </c:pt>
                <c:pt idx="794">
                  <c:v>240</c:v>
                </c:pt>
                <c:pt idx="795">
                  <c:v>240</c:v>
                </c:pt>
                <c:pt idx="796">
                  <c:v>240</c:v>
                </c:pt>
                <c:pt idx="797">
                  <c:v>240</c:v>
                </c:pt>
                <c:pt idx="798">
                  <c:v>240</c:v>
                </c:pt>
                <c:pt idx="799">
                  <c:v>240</c:v>
                </c:pt>
                <c:pt idx="800">
                  <c:v>240</c:v>
                </c:pt>
                <c:pt idx="801">
                  <c:v>240</c:v>
                </c:pt>
                <c:pt idx="802">
                  <c:v>240</c:v>
                </c:pt>
                <c:pt idx="803">
                  <c:v>240</c:v>
                </c:pt>
                <c:pt idx="804">
                  <c:v>240</c:v>
                </c:pt>
                <c:pt idx="805">
                  <c:v>240</c:v>
                </c:pt>
                <c:pt idx="806">
                  <c:v>240</c:v>
                </c:pt>
                <c:pt idx="807">
                  <c:v>240</c:v>
                </c:pt>
                <c:pt idx="808">
                  <c:v>240</c:v>
                </c:pt>
                <c:pt idx="809">
                  <c:v>240</c:v>
                </c:pt>
                <c:pt idx="810">
                  <c:v>240</c:v>
                </c:pt>
                <c:pt idx="811">
                  <c:v>240</c:v>
                </c:pt>
                <c:pt idx="812">
                  <c:v>240</c:v>
                </c:pt>
                <c:pt idx="813">
                  <c:v>240</c:v>
                </c:pt>
                <c:pt idx="814">
                  <c:v>240</c:v>
                </c:pt>
                <c:pt idx="815">
                  <c:v>240</c:v>
                </c:pt>
                <c:pt idx="816">
                  <c:v>240</c:v>
                </c:pt>
                <c:pt idx="817">
                  <c:v>240</c:v>
                </c:pt>
                <c:pt idx="818">
                  <c:v>240</c:v>
                </c:pt>
                <c:pt idx="819">
                  <c:v>240</c:v>
                </c:pt>
                <c:pt idx="820">
                  <c:v>240</c:v>
                </c:pt>
                <c:pt idx="821">
                  <c:v>240</c:v>
                </c:pt>
                <c:pt idx="822">
                  <c:v>240</c:v>
                </c:pt>
                <c:pt idx="823">
                  <c:v>240</c:v>
                </c:pt>
                <c:pt idx="824">
                  <c:v>240</c:v>
                </c:pt>
                <c:pt idx="825">
                  <c:v>240</c:v>
                </c:pt>
                <c:pt idx="826">
                  <c:v>240</c:v>
                </c:pt>
                <c:pt idx="827">
                  <c:v>240</c:v>
                </c:pt>
                <c:pt idx="828">
                  <c:v>240</c:v>
                </c:pt>
                <c:pt idx="829">
                  <c:v>240</c:v>
                </c:pt>
                <c:pt idx="830">
                  <c:v>240</c:v>
                </c:pt>
                <c:pt idx="831">
                  <c:v>240</c:v>
                </c:pt>
                <c:pt idx="832">
                  <c:v>240</c:v>
                </c:pt>
                <c:pt idx="833">
                  <c:v>240</c:v>
                </c:pt>
                <c:pt idx="834">
                  <c:v>240</c:v>
                </c:pt>
                <c:pt idx="835">
                  <c:v>240</c:v>
                </c:pt>
                <c:pt idx="836">
                  <c:v>240</c:v>
                </c:pt>
                <c:pt idx="837">
                  <c:v>240</c:v>
                </c:pt>
                <c:pt idx="838">
                  <c:v>240</c:v>
                </c:pt>
                <c:pt idx="839">
                  <c:v>240</c:v>
                </c:pt>
                <c:pt idx="840">
                  <c:v>240</c:v>
                </c:pt>
                <c:pt idx="841">
                  <c:v>240</c:v>
                </c:pt>
                <c:pt idx="842">
                  <c:v>240</c:v>
                </c:pt>
                <c:pt idx="843">
                  <c:v>240</c:v>
                </c:pt>
                <c:pt idx="844">
                  <c:v>240</c:v>
                </c:pt>
                <c:pt idx="845">
                  <c:v>240</c:v>
                </c:pt>
                <c:pt idx="846">
                  <c:v>240</c:v>
                </c:pt>
                <c:pt idx="847">
                  <c:v>240</c:v>
                </c:pt>
                <c:pt idx="848">
                  <c:v>240</c:v>
                </c:pt>
                <c:pt idx="849">
                  <c:v>240</c:v>
                </c:pt>
                <c:pt idx="850">
                  <c:v>240</c:v>
                </c:pt>
                <c:pt idx="851">
                  <c:v>240</c:v>
                </c:pt>
                <c:pt idx="852">
                  <c:v>240</c:v>
                </c:pt>
                <c:pt idx="853">
                  <c:v>240</c:v>
                </c:pt>
                <c:pt idx="854">
                  <c:v>240</c:v>
                </c:pt>
                <c:pt idx="855">
                  <c:v>240</c:v>
                </c:pt>
                <c:pt idx="856">
                  <c:v>240</c:v>
                </c:pt>
                <c:pt idx="857">
                  <c:v>240</c:v>
                </c:pt>
                <c:pt idx="858">
                  <c:v>240</c:v>
                </c:pt>
                <c:pt idx="859">
                  <c:v>240</c:v>
                </c:pt>
                <c:pt idx="860">
                  <c:v>240</c:v>
                </c:pt>
                <c:pt idx="861">
                  <c:v>240</c:v>
                </c:pt>
                <c:pt idx="862">
                  <c:v>240</c:v>
                </c:pt>
                <c:pt idx="863">
                  <c:v>240</c:v>
                </c:pt>
                <c:pt idx="864">
                  <c:v>240</c:v>
                </c:pt>
                <c:pt idx="865">
                  <c:v>240</c:v>
                </c:pt>
                <c:pt idx="866">
                  <c:v>240</c:v>
                </c:pt>
                <c:pt idx="867">
                  <c:v>240</c:v>
                </c:pt>
                <c:pt idx="868">
                  <c:v>240</c:v>
                </c:pt>
                <c:pt idx="869">
                  <c:v>240</c:v>
                </c:pt>
                <c:pt idx="870">
                  <c:v>240</c:v>
                </c:pt>
                <c:pt idx="871">
                  <c:v>240</c:v>
                </c:pt>
                <c:pt idx="872">
                  <c:v>240</c:v>
                </c:pt>
                <c:pt idx="873">
                  <c:v>240</c:v>
                </c:pt>
                <c:pt idx="874">
                  <c:v>240</c:v>
                </c:pt>
                <c:pt idx="875">
                  <c:v>240</c:v>
                </c:pt>
                <c:pt idx="876">
                  <c:v>240</c:v>
                </c:pt>
                <c:pt idx="877">
                  <c:v>240</c:v>
                </c:pt>
                <c:pt idx="878">
                  <c:v>240</c:v>
                </c:pt>
                <c:pt idx="879">
                  <c:v>240</c:v>
                </c:pt>
                <c:pt idx="880">
                  <c:v>240</c:v>
                </c:pt>
                <c:pt idx="881">
                  <c:v>240</c:v>
                </c:pt>
                <c:pt idx="882">
                  <c:v>240</c:v>
                </c:pt>
                <c:pt idx="883">
                  <c:v>240</c:v>
                </c:pt>
                <c:pt idx="884">
                  <c:v>240</c:v>
                </c:pt>
                <c:pt idx="885">
                  <c:v>240</c:v>
                </c:pt>
                <c:pt idx="886">
                  <c:v>240</c:v>
                </c:pt>
                <c:pt idx="887">
                  <c:v>240</c:v>
                </c:pt>
                <c:pt idx="888">
                  <c:v>240</c:v>
                </c:pt>
                <c:pt idx="889">
                  <c:v>240</c:v>
                </c:pt>
                <c:pt idx="890">
                  <c:v>240</c:v>
                </c:pt>
                <c:pt idx="891">
                  <c:v>240</c:v>
                </c:pt>
                <c:pt idx="892">
                  <c:v>240</c:v>
                </c:pt>
                <c:pt idx="893">
                  <c:v>240</c:v>
                </c:pt>
                <c:pt idx="894">
                  <c:v>240</c:v>
                </c:pt>
                <c:pt idx="895">
                  <c:v>240</c:v>
                </c:pt>
                <c:pt idx="896">
                  <c:v>240</c:v>
                </c:pt>
                <c:pt idx="897">
                  <c:v>240</c:v>
                </c:pt>
                <c:pt idx="898">
                  <c:v>240</c:v>
                </c:pt>
                <c:pt idx="899">
                  <c:v>240</c:v>
                </c:pt>
                <c:pt idx="900">
                  <c:v>240</c:v>
                </c:pt>
                <c:pt idx="901">
                  <c:v>240</c:v>
                </c:pt>
                <c:pt idx="902">
                  <c:v>240</c:v>
                </c:pt>
                <c:pt idx="903">
                  <c:v>240</c:v>
                </c:pt>
                <c:pt idx="904">
                  <c:v>240</c:v>
                </c:pt>
                <c:pt idx="905">
                  <c:v>240</c:v>
                </c:pt>
                <c:pt idx="906">
                  <c:v>240</c:v>
                </c:pt>
                <c:pt idx="907">
                  <c:v>240</c:v>
                </c:pt>
                <c:pt idx="908">
                  <c:v>240</c:v>
                </c:pt>
                <c:pt idx="909">
                  <c:v>240</c:v>
                </c:pt>
                <c:pt idx="910">
                  <c:v>240</c:v>
                </c:pt>
                <c:pt idx="911">
                  <c:v>240</c:v>
                </c:pt>
                <c:pt idx="912">
                  <c:v>240</c:v>
                </c:pt>
                <c:pt idx="913">
                  <c:v>240</c:v>
                </c:pt>
                <c:pt idx="914">
                  <c:v>240</c:v>
                </c:pt>
                <c:pt idx="915">
                  <c:v>240</c:v>
                </c:pt>
                <c:pt idx="916">
                  <c:v>240</c:v>
                </c:pt>
                <c:pt idx="917">
                  <c:v>240</c:v>
                </c:pt>
                <c:pt idx="918">
                  <c:v>240</c:v>
                </c:pt>
                <c:pt idx="919">
                  <c:v>240</c:v>
                </c:pt>
                <c:pt idx="920">
                  <c:v>240</c:v>
                </c:pt>
                <c:pt idx="921">
                  <c:v>240</c:v>
                </c:pt>
                <c:pt idx="922">
                  <c:v>240</c:v>
                </c:pt>
                <c:pt idx="923">
                  <c:v>240</c:v>
                </c:pt>
                <c:pt idx="924">
                  <c:v>240</c:v>
                </c:pt>
                <c:pt idx="925">
                  <c:v>240</c:v>
                </c:pt>
                <c:pt idx="926">
                  <c:v>240</c:v>
                </c:pt>
                <c:pt idx="927">
                  <c:v>240</c:v>
                </c:pt>
                <c:pt idx="928">
                  <c:v>240</c:v>
                </c:pt>
                <c:pt idx="929">
                  <c:v>240</c:v>
                </c:pt>
                <c:pt idx="930">
                  <c:v>240</c:v>
                </c:pt>
                <c:pt idx="931">
                  <c:v>240</c:v>
                </c:pt>
                <c:pt idx="932">
                  <c:v>240</c:v>
                </c:pt>
                <c:pt idx="933">
                  <c:v>240</c:v>
                </c:pt>
                <c:pt idx="934">
                  <c:v>240</c:v>
                </c:pt>
                <c:pt idx="935">
                  <c:v>240</c:v>
                </c:pt>
                <c:pt idx="936">
                  <c:v>240</c:v>
                </c:pt>
                <c:pt idx="937">
                  <c:v>240</c:v>
                </c:pt>
                <c:pt idx="938">
                  <c:v>240</c:v>
                </c:pt>
                <c:pt idx="939">
                  <c:v>240</c:v>
                </c:pt>
                <c:pt idx="940">
                  <c:v>240</c:v>
                </c:pt>
                <c:pt idx="941">
                  <c:v>240</c:v>
                </c:pt>
                <c:pt idx="942">
                  <c:v>240</c:v>
                </c:pt>
                <c:pt idx="943">
                  <c:v>240</c:v>
                </c:pt>
                <c:pt idx="944">
                  <c:v>240</c:v>
                </c:pt>
                <c:pt idx="945">
                  <c:v>240</c:v>
                </c:pt>
                <c:pt idx="946">
                  <c:v>240</c:v>
                </c:pt>
                <c:pt idx="947">
                  <c:v>240</c:v>
                </c:pt>
                <c:pt idx="948">
                  <c:v>240</c:v>
                </c:pt>
                <c:pt idx="949">
                  <c:v>240</c:v>
                </c:pt>
                <c:pt idx="950">
                  <c:v>240</c:v>
                </c:pt>
                <c:pt idx="951">
                  <c:v>240</c:v>
                </c:pt>
                <c:pt idx="952">
                  <c:v>240</c:v>
                </c:pt>
                <c:pt idx="953">
                  <c:v>240</c:v>
                </c:pt>
                <c:pt idx="954">
                  <c:v>240</c:v>
                </c:pt>
                <c:pt idx="955">
                  <c:v>240</c:v>
                </c:pt>
                <c:pt idx="956">
                  <c:v>240</c:v>
                </c:pt>
                <c:pt idx="957">
                  <c:v>240</c:v>
                </c:pt>
                <c:pt idx="958">
                  <c:v>240</c:v>
                </c:pt>
                <c:pt idx="959">
                  <c:v>240</c:v>
                </c:pt>
                <c:pt idx="960">
                  <c:v>240</c:v>
                </c:pt>
                <c:pt idx="961">
                  <c:v>240</c:v>
                </c:pt>
                <c:pt idx="962">
                  <c:v>240</c:v>
                </c:pt>
                <c:pt idx="963">
                  <c:v>240</c:v>
                </c:pt>
                <c:pt idx="964">
                  <c:v>240</c:v>
                </c:pt>
                <c:pt idx="965">
                  <c:v>240</c:v>
                </c:pt>
                <c:pt idx="966">
                  <c:v>240</c:v>
                </c:pt>
                <c:pt idx="967">
                  <c:v>240</c:v>
                </c:pt>
                <c:pt idx="968">
                  <c:v>240</c:v>
                </c:pt>
                <c:pt idx="969">
                  <c:v>240</c:v>
                </c:pt>
                <c:pt idx="970">
                  <c:v>240</c:v>
                </c:pt>
                <c:pt idx="971">
                  <c:v>240</c:v>
                </c:pt>
                <c:pt idx="972">
                  <c:v>240</c:v>
                </c:pt>
                <c:pt idx="973">
                  <c:v>240</c:v>
                </c:pt>
                <c:pt idx="974">
                  <c:v>240</c:v>
                </c:pt>
                <c:pt idx="975">
                  <c:v>240</c:v>
                </c:pt>
                <c:pt idx="976">
                  <c:v>240</c:v>
                </c:pt>
                <c:pt idx="977">
                  <c:v>240</c:v>
                </c:pt>
                <c:pt idx="978">
                  <c:v>240</c:v>
                </c:pt>
                <c:pt idx="979">
                  <c:v>240</c:v>
                </c:pt>
                <c:pt idx="980">
                  <c:v>240</c:v>
                </c:pt>
                <c:pt idx="981">
                  <c:v>240</c:v>
                </c:pt>
                <c:pt idx="982">
                  <c:v>240</c:v>
                </c:pt>
                <c:pt idx="983">
                  <c:v>240</c:v>
                </c:pt>
                <c:pt idx="984">
                  <c:v>240</c:v>
                </c:pt>
                <c:pt idx="985">
                  <c:v>240</c:v>
                </c:pt>
                <c:pt idx="986">
                  <c:v>240</c:v>
                </c:pt>
                <c:pt idx="987">
                  <c:v>240</c:v>
                </c:pt>
                <c:pt idx="988">
                  <c:v>240</c:v>
                </c:pt>
                <c:pt idx="989">
                  <c:v>240</c:v>
                </c:pt>
                <c:pt idx="990">
                  <c:v>240</c:v>
                </c:pt>
                <c:pt idx="991">
                  <c:v>240</c:v>
                </c:pt>
                <c:pt idx="992">
                  <c:v>240</c:v>
                </c:pt>
                <c:pt idx="993">
                  <c:v>240</c:v>
                </c:pt>
                <c:pt idx="994">
                  <c:v>240</c:v>
                </c:pt>
                <c:pt idx="995">
                  <c:v>240</c:v>
                </c:pt>
                <c:pt idx="996">
                  <c:v>240</c:v>
                </c:pt>
                <c:pt idx="997">
                  <c:v>240</c:v>
                </c:pt>
                <c:pt idx="998">
                  <c:v>240</c:v>
                </c:pt>
                <c:pt idx="999">
                  <c:v>240</c:v>
                </c:pt>
                <c:pt idx="1000">
                  <c:v>240</c:v>
                </c:pt>
                <c:pt idx="1001">
                  <c:v>240</c:v>
                </c:pt>
                <c:pt idx="1002">
                  <c:v>240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3D-4CB0-B5C1-D05A454DD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9197920"/>
        <c:axId val="1287571344"/>
      </c:scatterChart>
      <c:scatterChart>
        <c:scatterStyle val="lineMarker"/>
        <c:varyColors val="0"/>
        <c:ser>
          <c:idx val="1"/>
          <c:order val="1"/>
          <c:tx>
            <c:strRef>
              <c:f>WELL!$D$1</c:f>
              <c:strCache>
                <c:ptCount val="1"/>
                <c:pt idx="0">
                  <c:v>Qwp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WELL!$B$2:$B$1004</c:f>
              <c:numCache>
                <c:formatCode>m/d/yy\ h:mm;@</c:formatCode>
                <c:ptCount val="1003"/>
                <c:pt idx="0">
                  <c:v>36891.004988425928</c:v>
                </c:pt>
                <c:pt idx="1">
                  <c:v>36891.014537037037</c:v>
                </c:pt>
                <c:pt idx="2">
                  <c:v>36891.04314814815</c:v>
                </c:pt>
                <c:pt idx="3">
                  <c:v>36891.128981481481</c:v>
                </c:pt>
                <c:pt idx="4">
                  <c:v>36891.228981481479</c:v>
                </c:pt>
                <c:pt idx="5">
                  <c:v>36891.328981481478</c:v>
                </c:pt>
                <c:pt idx="6">
                  <c:v>36891.428981481484</c:v>
                </c:pt>
                <c:pt idx="7">
                  <c:v>36891.528981481482</c:v>
                </c:pt>
                <c:pt idx="8">
                  <c:v>36891.628981481481</c:v>
                </c:pt>
                <c:pt idx="9">
                  <c:v>36891.728981481479</c:v>
                </c:pt>
                <c:pt idx="10">
                  <c:v>36891.828981481478</c:v>
                </c:pt>
                <c:pt idx="11">
                  <c:v>36891.928981481484</c:v>
                </c:pt>
                <c:pt idx="12">
                  <c:v>36892</c:v>
                </c:pt>
                <c:pt idx="13">
                  <c:v>36892.1</c:v>
                </c:pt>
                <c:pt idx="14">
                  <c:v>36892.199988425928</c:v>
                </c:pt>
                <c:pt idx="15">
                  <c:v>36892.300000000003</c:v>
                </c:pt>
                <c:pt idx="16">
                  <c:v>36892.399988425925</c:v>
                </c:pt>
                <c:pt idx="17">
                  <c:v>36892.5</c:v>
                </c:pt>
                <c:pt idx="18">
                  <c:v>36892.6</c:v>
                </c:pt>
                <c:pt idx="19">
                  <c:v>36892.699988425928</c:v>
                </c:pt>
                <c:pt idx="20">
                  <c:v>36892.800000000003</c:v>
                </c:pt>
                <c:pt idx="21">
                  <c:v>36892.899988425925</c:v>
                </c:pt>
                <c:pt idx="22">
                  <c:v>36893</c:v>
                </c:pt>
                <c:pt idx="23">
                  <c:v>36893.1</c:v>
                </c:pt>
                <c:pt idx="24">
                  <c:v>36893.199988425928</c:v>
                </c:pt>
                <c:pt idx="25">
                  <c:v>36893.300000000003</c:v>
                </c:pt>
                <c:pt idx="26">
                  <c:v>36893.399988425925</c:v>
                </c:pt>
                <c:pt idx="27">
                  <c:v>36893.5</c:v>
                </c:pt>
                <c:pt idx="28">
                  <c:v>36893.599999999999</c:v>
                </c:pt>
                <c:pt idx="29">
                  <c:v>36893.699988425928</c:v>
                </c:pt>
                <c:pt idx="30">
                  <c:v>36893.800000000003</c:v>
                </c:pt>
                <c:pt idx="31">
                  <c:v>36893.899988425925</c:v>
                </c:pt>
                <c:pt idx="32">
                  <c:v>36894</c:v>
                </c:pt>
                <c:pt idx="33">
                  <c:v>36894.1</c:v>
                </c:pt>
                <c:pt idx="34">
                  <c:v>36894.199988425928</c:v>
                </c:pt>
                <c:pt idx="35">
                  <c:v>36894.300000000003</c:v>
                </c:pt>
                <c:pt idx="36">
                  <c:v>36894.399988425925</c:v>
                </c:pt>
                <c:pt idx="37">
                  <c:v>36894.5</c:v>
                </c:pt>
                <c:pt idx="38">
                  <c:v>36894.6</c:v>
                </c:pt>
                <c:pt idx="39">
                  <c:v>36894.699988425928</c:v>
                </c:pt>
                <c:pt idx="40">
                  <c:v>36894.800000000003</c:v>
                </c:pt>
                <c:pt idx="41">
                  <c:v>36894.899988425925</c:v>
                </c:pt>
                <c:pt idx="42">
                  <c:v>36895</c:v>
                </c:pt>
                <c:pt idx="43">
                  <c:v>36895.1</c:v>
                </c:pt>
                <c:pt idx="44">
                  <c:v>36895.199988425928</c:v>
                </c:pt>
                <c:pt idx="45">
                  <c:v>36895.300000000003</c:v>
                </c:pt>
                <c:pt idx="46">
                  <c:v>36895.399988425925</c:v>
                </c:pt>
                <c:pt idx="47">
                  <c:v>36895.5</c:v>
                </c:pt>
                <c:pt idx="48">
                  <c:v>36895.599999999999</c:v>
                </c:pt>
                <c:pt idx="49">
                  <c:v>36895.699988425928</c:v>
                </c:pt>
                <c:pt idx="50">
                  <c:v>36895.800000000003</c:v>
                </c:pt>
                <c:pt idx="51">
                  <c:v>36895.899988425925</c:v>
                </c:pt>
                <c:pt idx="52">
                  <c:v>36896</c:v>
                </c:pt>
                <c:pt idx="53">
                  <c:v>36896.1</c:v>
                </c:pt>
                <c:pt idx="54">
                  <c:v>36896.199988425928</c:v>
                </c:pt>
                <c:pt idx="55">
                  <c:v>36896.300000000003</c:v>
                </c:pt>
                <c:pt idx="56">
                  <c:v>36896.399988425925</c:v>
                </c:pt>
                <c:pt idx="57">
                  <c:v>36896.5</c:v>
                </c:pt>
                <c:pt idx="58">
                  <c:v>36896.6</c:v>
                </c:pt>
                <c:pt idx="59">
                  <c:v>36896.699988425928</c:v>
                </c:pt>
                <c:pt idx="60">
                  <c:v>36896.800000000003</c:v>
                </c:pt>
                <c:pt idx="61">
                  <c:v>36896.899988425925</c:v>
                </c:pt>
                <c:pt idx="62">
                  <c:v>36897</c:v>
                </c:pt>
                <c:pt idx="63">
                  <c:v>36897.1</c:v>
                </c:pt>
                <c:pt idx="64">
                  <c:v>36897.199988425928</c:v>
                </c:pt>
                <c:pt idx="65">
                  <c:v>36897.300000000003</c:v>
                </c:pt>
                <c:pt idx="66">
                  <c:v>36897.399988425925</c:v>
                </c:pt>
                <c:pt idx="67">
                  <c:v>36897.5</c:v>
                </c:pt>
                <c:pt idx="68">
                  <c:v>36897.599999999999</c:v>
                </c:pt>
                <c:pt idx="69">
                  <c:v>36897.699988425928</c:v>
                </c:pt>
                <c:pt idx="70">
                  <c:v>36897.800000000003</c:v>
                </c:pt>
                <c:pt idx="71">
                  <c:v>36897.899988425925</c:v>
                </c:pt>
                <c:pt idx="72">
                  <c:v>36898</c:v>
                </c:pt>
                <c:pt idx="73">
                  <c:v>36898.1</c:v>
                </c:pt>
                <c:pt idx="74">
                  <c:v>36898.199988425928</c:v>
                </c:pt>
                <c:pt idx="75">
                  <c:v>36898.300000000003</c:v>
                </c:pt>
                <c:pt idx="76">
                  <c:v>36898.399988425925</c:v>
                </c:pt>
                <c:pt idx="77">
                  <c:v>36898.5</c:v>
                </c:pt>
                <c:pt idx="78">
                  <c:v>36898.6</c:v>
                </c:pt>
                <c:pt idx="79">
                  <c:v>36898.699988425928</c:v>
                </c:pt>
                <c:pt idx="80">
                  <c:v>36898.800000000003</c:v>
                </c:pt>
                <c:pt idx="81">
                  <c:v>36898.899988425925</c:v>
                </c:pt>
                <c:pt idx="82">
                  <c:v>36899</c:v>
                </c:pt>
                <c:pt idx="83">
                  <c:v>36899.1</c:v>
                </c:pt>
                <c:pt idx="84">
                  <c:v>36899.199988425928</c:v>
                </c:pt>
                <c:pt idx="85">
                  <c:v>36899.300000000003</c:v>
                </c:pt>
                <c:pt idx="86">
                  <c:v>36899.399988425925</c:v>
                </c:pt>
                <c:pt idx="87">
                  <c:v>36899.5</c:v>
                </c:pt>
                <c:pt idx="88">
                  <c:v>36899.599999999999</c:v>
                </c:pt>
                <c:pt idx="89">
                  <c:v>36899.699988425928</c:v>
                </c:pt>
                <c:pt idx="90">
                  <c:v>36899.800000000003</c:v>
                </c:pt>
                <c:pt idx="91">
                  <c:v>36899.899988425925</c:v>
                </c:pt>
                <c:pt idx="92">
                  <c:v>36900</c:v>
                </c:pt>
                <c:pt idx="93">
                  <c:v>36900.1</c:v>
                </c:pt>
                <c:pt idx="94">
                  <c:v>36900.199988425928</c:v>
                </c:pt>
                <c:pt idx="95">
                  <c:v>36900.300000000003</c:v>
                </c:pt>
                <c:pt idx="96">
                  <c:v>36900.399988425925</c:v>
                </c:pt>
                <c:pt idx="97">
                  <c:v>36900.5</c:v>
                </c:pt>
                <c:pt idx="98">
                  <c:v>36900.6</c:v>
                </c:pt>
                <c:pt idx="99">
                  <c:v>36900.699988425928</c:v>
                </c:pt>
                <c:pt idx="100">
                  <c:v>36900.800000000003</c:v>
                </c:pt>
                <c:pt idx="101">
                  <c:v>36900.899988425925</c:v>
                </c:pt>
                <c:pt idx="102">
                  <c:v>36901</c:v>
                </c:pt>
                <c:pt idx="103">
                  <c:v>36901.1</c:v>
                </c:pt>
                <c:pt idx="104">
                  <c:v>36901.199988425928</c:v>
                </c:pt>
                <c:pt idx="105">
                  <c:v>36901.300000000003</c:v>
                </c:pt>
                <c:pt idx="106">
                  <c:v>36901.399988425925</c:v>
                </c:pt>
                <c:pt idx="107">
                  <c:v>36901.5</c:v>
                </c:pt>
                <c:pt idx="108">
                  <c:v>36901.599999999999</c:v>
                </c:pt>
                <c:pt idx="109">
                  <c:v>36901.699988425928</c:v>
                </c:pt>
                <c:pt idx="110">
                  <c:v>36901.800000000003</c:v>
                </c:pt>
                <c:pt idx="111">
                  <c:v>36901.899988425925</c:v>
                </c:pt>
                <c:pt idx="112">
                  <c:v>36902</c:v>
                </c:pt>
                <c:pt idx="113">
                  <c:v>36902.1</c:v>
                </c:pt>
                <c:pt idx="114">
                  <c:v>36902.199988425928</c:v>
                </c:pt>
                <c:pt idx="115">
                  <c:v>36902.300000000003</c:v>
                </c:pt>
                <c:pt idx="116">
                  <c:v>36902.399988425925</c:v>
                </c:pt>
                <c:pt idx="117">
                  <c:v>36902.5</c:v>
                </c:pt>
                <c:pt idx="118">
                  <c:v>36902.6</c:v>
                </c:pt>
                <c:pt idx="119">
                  <c:v>36902.699988425928</c:v>
                </c:pt>
                <c:pt idx="120">
                  <c:v>36902.800000000003</c:v>
                </c:pt>
                <c:pt idx="121">
                  <c:v>36902.899988425925</c:v>
                </c:pt>
                <c:pt idx="122">
                  <c:v>36903</c:v>
                </c:pt>
                <c:pt idx="123">
                  <c:v>36903.1</c:v>
                </c:pt>
                <c:pt idx="124">
                  <c:v>36903.199988425928</c:v>
                </c:pt>
                <c:pt idx="125">
                  <c:v>36903.300000000003</c:v>
                </c:pt>
                <c:pt idx="126">
                  <c:v>36903.399988425925</c:v>
                </c:pt>
                <c:pt idx="127">
                  <c:v>36903.5</c:v>
                </c:pt>
                <c:pt idx="128">
                  <c:v>36903.599999999999</c:v>
                </c:pt>
                <c:pt idx="129">
                  <c:v>36903.699988425928</c:v>
                </c:pt>
                <c:pt idx="130">
                  <c:v>36903.800000000003</c:v>
                </c:pt>
                <c:pt idx="131">
                  <c:v>36903.899988425925</c:v>
                </c:pt>
                <c:pt idx="132">
                  <c:v>36904</c:v>
                </c:pt>
                <c:pt idx="133">
                  <c:v>36904.1</c:v>
                </c:pt>
                <c:pt idx="134">
                  <c:v>36904.199988425928</c:v>
                </c:pt>
                <c:pt idx="135">
                  <c:v>36904.300000000003</c:v>
                </c:pt>
                <c:pt idx="136">
                  <c:v>36904.399988425925</c:v>
                </c:pt>
                <c:pt idx="137">
                  <c:v>36904.5</c:v>
                </c:pt>
                <c:pt idx="138">
                  <c:v>36904.6</c:v>
                </c:pt>
                <c:pt idx="139">
                  <c:v>36904.699988425928</c:v>
                </c:pt>
                <c:pt idx="140">
                  <c:v>36904.800000000003</c:v>
                </c:pt>
                <c:pt idx="141">
                  <c:v>36904.899988425925</c:v>
                </c:pt>
                <c:pt idx="142">
                  <c:v>36905</c:v>
                </c:pt>
                <c:pt idx="143">
                  <c:v>36905.1</c:v>
                </c:pt>
                <c:pt idx="144">
                  <c:v>36905.199988425928</c:v>
                </c:pt>
                <c:pt idx="145">
                  <c:v>36905.300000000003</c:v>
                </c:pt>
                <c:pt idx="146">
                  <c:v>36905.399988425925</c:v>
                </c:pt>
                <c:pt idx="147">
                  <c:v>36905.5</c:v>
                </c:pt>
                <c:pt idx="148">
                  <c:v>36905.599999999999</c:v>
                </c:pt>
                <c:pt idx="149">
                  <c:v>36905.699988425928</c:v>
                </c:pt>
                <c:pt idx="150">
                  <c:v>36905.800000000003</c:v>
                </c:pt>
                <c:pt idx="151">
                  <c:v>36905.899988425925</c:v>
                </c:pt>
                <c:pt idx="152">
                  <c:v>36906</c:v>
                </c:pt>
                <c:pt idx="153">
                  <c:v>36906.1</c:v>
                </c:pt>
                <c:pt idx="154">
                  <c:v>36906.199988425928</c:v>
                </c:pt>
                <c:pt idx="155">
                  <c:v>36906.300000000003</c:v>
                </c:pt>
                <c:pt idx="156">
                  <c:v>36906.399988425925</c:v>
                </c:pt>
                <c:pt idx="157">
                  <c:v>36906.5</c:v>
                </c:pt>
                <c:pt idx="158">
                  <c:v>36906.6</c:v>
                </c:pt>
                <c:pt idx="159">
                  <c:v>36906.699988425928</c:v>
                </c:pt>
                <c:pt idx="160">
                  <c:v>36906.800000000003</c:v>
                </c:pt>
                <c:pt idx="161">
                  <c:v>36906.899988425925</c:v>
                </c:pt>
                <c:pt idx="162">
                  <c:v>36907</c:v>
                </c:pt>
                <c:pt idx="163">
                  <c:v>36907.1</c:v>
                </c:pt>
                <c:pt idx="164">
                  <c:v>36907.199988425928</c:v>
                </c:pt>
                <c:pt idx="165">
                  <c:v>36907.300000000003</c:v>
                </c:pt>
                <c:pt idx="166">
                  <c:v>36907.399988425925</c:v>
                </c:pt>
                <c:pt idx="167">
                  <c:v>36907.5</c:v>
                </c:pt>
                <c:pt idx="168">
                  <c:v>36907.599999999999</c:v>
                </c:pt>
                <c:pt idx="169">
                  <c:v>36907.699988425928</c:v>
                </c:pt>
                <c:pt idx="170">
                  <c:v>36907.800000000003</c:v>
                </c:pt>
                <c:pt idx="171">
                  <c:v>36907.899988425925</c:v>
                </c:pt>
                <c:pt idx="172">
                  <c:v>36908</c:v>
                </c:pt>
                <c:pt idx="173">
                  <c:v>36908.1</c:v>
                </c:pt>
                <c:pt idx="174">
                  <c:v>36908.199988425928</c:v>
                </c:pt>
                <c:pt idx="175">
                  <c:v>36908.300000000003</c:v>
                </c:pt>
                <c:pt idx="176">
                  <c:v>36908.399988425925</c:v>
                </c:pt>
                <c:pt idx="177">
                  <c:v>36908.5</c:v>
                </c:pt>
                <c:pt idx="178">
                  <c:v>36908.6</c:v>
                </c:pt>
                <c:pt idx="179">
                  <c:v>36908.699988425928</c:v>
                </c:pt>
                <c:pt idx="180">
                  <c:v>36908.800000000003</c:v>
                </c:pt>
                <c:pt idx="181">
                  <c:v>36908.899988425925</c:v>
                </c:pt>
                <c:pt idx="182">
                  <c:v>36909</c:v>
                </c:pt>
                <c:pt idx="183">
                  <c:v>36909.1</c:v>
                </c:pt>
                <c:pt idx="184">
                  <c:v>36909.199988425928</c:v>
                </c:pt>
                <c:pt idx="185">
                  <c:v>36909.300000000003</c:v>
                </c:pt>
                <c:pt idx="186">
                  <c:v>36909.399988425925</c:v>
                </c:pt>
                <c:pt idx="187">
                  <c:v>36909.5</c:v>
                </c:pt>
                <c:pt idx="188">
                  <c:v>36909.599999999999</c:v>
                </c:pt>
                <c:pt idx="189">
                  <c:v>36909.699988425928</c:v>
                </c:pt>
                <c:pt idx="190">
                  <c:v>36909.800000000003</c:v>
                </c:pt>
                <c:pt idx="191">
                  <c:v>36909.899988425925</c:v>
                </c:pt>
                <c:pt idx="192">
                  <c:v>36910</c:v>
                </c:pt>
                <c:pt idx="193">
                  <c:v>36910.1</c:v>
                </c:pt>
                <c:pt idx="194">
                  <c:v>36910.199988425928</c:v>
                </c:pt>
                <c:pt idx="195">
                  <c:v>36910.300000000003</c:v>
                </c:pt>
                <c:pt idx="196">
                  <c:v>36910.399988425925</c:v>
                </c:pt>
                <c:pt idx="197">
                  <c:v>36910.5</c:v>
                </c:pt>
                <c:pt idx="198">
                  <c:v>36910.6</c:v>
                </c:pt>
                <c:pt idx="199">
                  <c:v>36910.699988425928</c:v>
                </c:pt>
                <c:pt idx="200">
                  <c:v>36910.800000000003</c:v>
                </c:pt>
                <c:pt idx="201">
                  <c:v>36910.899988425925</c:v>
                </c:pt>
                <c:pt idx="202">
                  <c:v>36911</c:v>
                </c:pt>
                <c:pt idx="203">
                  <c:v>36911.1</c:v>
                </c:pt>
                <c:pt idx="204">
                  <c:v>36911.199988425928</c:v>
                </c:pt>
                <c:pt idx="205">
                  <c:v>36911.300000000003</c:v>
                </c:pt>
                <c:pt idx="206">
                  <c:v>36911.399988425925</c:v>
                </c:pt>
                <c:pt idx="207">
                  <c:v>36911.5</c:v>
                </c:pt>
                <c:pt idx="208">
                  <c:v>36911.599999999999</c:v>
                </c:pt>
                <c:pt idx="209">
                  <c:v>36911.699988425928</c:v>
                </c:pt>
                <c:pt idx="210">
                  <c:v>36911.800000000003</c:v>
                </c:pt>
                <c:pt idx="211">
                  <c:v>36911.899988425925</c:v>
                </c:pt>
                <c:pt idx="212">
                  <c:v>36912</c:v>
                </c:pt>
                <c:pt idx="213">
                  <c:v>36912.1</c:v>
                </c:pt>
                <c:pt idx="214">
                  <c:v>36912.199988425928</c:v>
                </c:pt>
                <c:pt idx="215">
                  <c:v>36912.300000000003</c:v>
                </c:pt>
                <c:pt idx="216">
                  <c:v>36912.399988425925</c:v>
                </c:pt>
                <c:pt idx="217">
                  <c:v>36912.5</c:v>
                </c:pt>
                <c:pt idx="218">
                  <c:v>36912.6</c:v>
                </c:pt>
                <c:pt idx="219">
                  <c:v>36912.699988425928</c:v>
                </c:pt>
                <c:pt idx="220">
                  <c:v>36912.800000000003</c:v>
                </c:pt>
                <c:pt idx="221">
                  <c:v>36912.899988425925</c:v>
                </c:pt>
                <c:pt idx="222">
                  <c:v>36913</c:v>
                </c:pt>
                <c:pt idx="223">
                  <c:v>36913.1</c:v>
                </c:pt>
                <c:pt idx="224">
                  <c:v>36913.199988425928</c:v>
                </c:pt>
                <c:pt idx="225">
                  <c:v>36913.300000000003</c:v>
                </c:pt>
                <c:pt idx="226">
                  <c:v>36913.399988425925</c:v>
                </c:pt>
                <c:pt idx="227">
                  <c:v>36913.5</c:v>
                </c:pt>
                <c:pt idx="228">
                  <c:v>36913.599999999999</c:v>
                </c:pt>
                <c:pt idx="229">
                  <c:v>36913.699988425928</c:v>
                </c:pt>
                <c:pt idx="230">
                  <c:v>36913.800000000003</c:v>
                </c:pt>
                <c:pt idx="231">
                  <c:v>36913.899988425925</c:v>
                </c:pt>
                <c:pt idx="232">
                  <c:v>36914</c:v>
                </c:pt>
                <c:pt idx="233">
                  <c:v>36914.1</c:v>
                </c:pt>
                <c:pt idx="234">
                  <c:v>36914.199988425928</c:v>
                </c:pt>
                <c:pt idx="235">
                  <c:v>36914.300000000003</c:v>
                </c:pt>
                <c:pt idx="236">
                  <c:v>36914.399988425925</c:v>
                </c:pt>
                <c:pt idx="237">
                  <c:v>36914.5</c:v>
                </c:pt>
                <c:pt idx="238">
                  <c:v>36914.6</c:v>
                </c:pt>
                <c:pt idx="239">
                  <c:v>36914.699988425928</c:v>
                </c:pt>
                <c:pt idx="240">
                  <c:v>36914.800000000003</c:v>
                </c:pt>
                <c:pt idx="241">
                  <c:v>36914.899988425925</c:v>
                </c:pt>
                <c:pt idx="242">
                  <c:v>36915</c:v>
                </c:pt>
                <c:pt idx="243">
                  <c:v>36915.1</c:v>
                </c:pt>
                <c:pt idx="244">
                  <c:v>36915.199988425928</c:v>
                </c:pt>
                <c:pt idx="245">
                  <c:v>36915.300000000003</c:v>
                </c:pt>
                <c:pt idx="246">
                  <c:v>36915.399988425925</c:v>
                </c:pt>
                <c:pt idx="247">
                  <c:v>36915.5</c:v>
                </c:pt>
                <c:pt idx="248">
                  <c:v>36915.599999999999</c:v>
                </c:pt>
                <c:pt idx="249">
                  <c:v>36915.699988425928</c:v>
                </c:pt>
                <c:pt idx="250">
                  <c:v>36915.800000000003</c:v>
                </c:pt>
                <c:pt idx="251">
                  <c:v>36915.899988425925</c:v>
                </c:pt>
                <c:pt idx="252">
                  <c:v>36916</c:v>
                </c:pt>
                <c:pt idx="253">
                  <c:v>36916.1</c:v>
                </c:pt>
                <c:pt idx="254">
                  <c:v>36916.199988425928</c:v>
                </c:pt>
                <c:pt idx="255">
                  <c:v>36916.300000000003</c:v>
                </c:pt>
                <c:pt idx="256">
                  <c:v>36916.399988425925</c:v>
                </c:pt>
                <c:pt idx="257">
                  <c:v>36916.5</c:v>
                </c:pt>
                <c:pt idx="258">
                  <c:v>36916.6</c:v>
                </c:pt>
                <c:pt idx="259">
                  <c:v>36916.699988425928</c:v>
                </c:pt>
                <c:pt idx="260">
                  <c:v>36916.800000000003</c:v>
                </c:pt>
                <c:pt idx="261">
                  <c:v>36916.899988425925</c:v>
                </c:pt>
                <c:pt idx="262">
                  <c:v>36917</c:v>
                </c:pt>
                <c:pt idx="263">
                  <c:v>36917.1</c:v>
                </c:pt>
                <c:pt idx="264">
                  <c:v>36917.199988425928</c:v>
                </c:pt>
                <c:pt idx="265">
                  <c:v>36917.300000000003</c:v>
                </c:pt>
                <c:pt idx="266">
                  <c:v>36917.399988425925</c:v>
                </c:pt>
                <c:pt idx="267">
                  <c:v>36917.5</c:v>
                </c:pt>
                <c:pt idx="268">
                  <c:v>36917.599999999999</c:v>
                </c:pt>
                <c:pt idx="269">
                  <c:v>36917.699988425928</c:v>
                </c:pt>
                <c:pt idx="270">
                  <c:v>36917.800000000003</c:v>
                </c:pt>
                <c:pt idx="271">
                  <c:v>36917.899988425925</c:v>
                </c:pt>
                <c:pt idx="272">
                  <c:v>36918</c:v>
                </c:pt>
                <c:pt idx="273">
                  <c:v>36918.1</c:v>
                </c:pt>
                <c:pt idx="274">
                  <c:v>36918.199988425928</c:v>
                </c:pt>
                <c:pt idx="275">
                  <c:v>36918.300000000003</c:v>
                </c:pt>
                <c:pt idx="276">
                  <c:v>36918.399988425925</c:v>
                </c:pt>
                <c:pt idx="277">
                  <c:v>36918.5</c:v>
                </c:pt>
                <c:pt idx="278">
                  <c:v>36918.6</c:v>
                </c:pt>
                <c:pt idx="279">
                  <c:v>36918.699988425928</c:v>
                </c:pt>
                <c:pt idx="280">
                  <c:v>36918.800000000003</c:v>
                </c:pt>
                <c:pt idx="281">
                  <c:v>36918.899988425925</c:v>
                </c:pt>
                <c:pt idx="282">
                  <c:v>36919</c:v>
                </c:pt>
                <c:pt idx="283">
                  <c:v>36919.1</c:v>
                </c:pt>
                <c:pt idx="284">
                  <c:v>36919.199988425928</c:v>
                </c:pt>
                <c:pt idx="285">
                  <c:v>36919.300000000003</c:v>
                </c:pt>
                <c:pt idx="286">
                  <c:v>36919.399988425925</c:v>
                </c:pt>
                <c:pt idx="287">
                  <c:v>36919.5</c:v>
                </c:pt>
                <c:pt idx="288">
                  <c:v>36919.599999999999</c:v>
                </c:pt>
                <c:pt idx="289">
                  <c:v>36919.699988425928</c:v>
                </c:pt>
                <c:pt idx="290">
                  <c:v>36919.800000000003</c:v>
                </c:pt>
                <c:pt idx="291">
                  <c:v>36919.899988425925</c:v>
                </c:pt>
                <c:pt idx="292">
                  <c:v>36920</c:v>
                </c:pt>
                <c:pt idx="293">
                  <c:v>36920.1</c:v>
                </c:pt>
                <c:pt idx="294">
                  <c:v>36920.199988425928</c:v>
                </c:pt>
                <c:pt idx="295">
                  <c:v>36920.300000000003</c:v>
                </c:pt>
                <c:pt idx="296">
                  <c:v>36920.399988425925</c:v>
                </c:pt>
                <c:pt idx="297">
                  <c:v>36920.5</c:v>
                </c:pt>
                <c:pt idx="298">
                  <c:v>36920.6</c:v>
                </c:pt>
                <c:pt idx="299">
                  <c:v>36920.699988425928</c:v>
                </c:pt>
                <c:pt idx="300">
                  <c:v>36920.800000000003</c:v>
                </c:pt>
                <c:pt idx="301">
                  <c:v>36920.899988425925</c:v>
                </c:pt>
                <c:pt idx="302">
                  <c:v>36921</c:v>
                </c:pt>
                <c:pt idx="303">
                  <c:v>36921.1</c:v>
                </c:pt>
                <c:pt idx="304">
                  <c:v>36921.199988425928</c:v>
                </c:pt>
                <c:pt idx="305">
                  <c:v>36921.300000000003</c:v>
                </c:pt>
                <c:pt idx="306">
                  <c:v>36921.399988425925</c:v>
                </c:pt>
                <c:pt idx="307">
                  <c:v>36921.5</c:v>
                </c:pt>
                <c:pt idx="308">
                  <c:v>36921.599999999999</c:v>
                </c:pt>
                <c:pt idx="309">
                  <c:v>36921.699988425928</c:v>
                </c:pt>
                <c:pt idx="310">
                  <c:v>36921.800000000003</c:v>
                </c:pt>
                <c:pt idx="311">
                  <c:v>36921.899988425925</c:v>
                </c:pt>
                <c:pt idx="312">
                  <c:v>36922</c:v>
                </c:pt>
                <c:pt idx="313">
                  <c:v>36922.1</c:v>
                </c:pt>
                <c:pt idx="314">
                  <c:v>36922.199988425928</c:v>
                </c:pt>
                <c:pt idx="315">
                  <c:v>36922.300000000003</c:v>
                </c:pt>
                <c:pt idx="316">
                  <c:v>36922.399988425925</c:v>
                </c:pt>
                <c:pt idx="317">
                  <c:v>36922.5</c:v>
                </c:pt>
                <c:pt idx="318">
                  <c:v>36922.6</c:v>
                </c:pt>
                <c:pt idx="319">
                  <c:v>36922.699988425928</c:v>
                </c:pt>
                <c:pt idx="320">
                  <c:v>36922.800000000003</c:v>
                </c:pt>
                <c:pt idx="321">
                  <c:v>36922.899988425925</c:v>
                </c:pt>
                <c:pt idx="322">
                  <c:v>36923</c:v>
                </c:pt>
                <c:pt idx="323">
                  <c:v>36923.1</c:v>
                </c:pt>
                <c:pt idx="324">
                  <c:v>36923.199988425928</c:v>
                </c:pt>
                <c:pt idx="325">
                  <c:v>36923.300000000003</c:v>
                </c:pt>
                <c:pt idx="326">
                  <c:v>36923.399988425925</c:v>
                </c:pt>
                <c:pt idx="327">
                  <c:v>36923.5</c:v>
                </c:pt>
                <c:pt idx="328">
                  <c:v>36923.599999999999</c:v>
                </c:pt>
                <c:pt idx="329">
                  <c:v>36923.699988425928</c:v>
                </c:pt>
                <c:pt idx="330">
                  <c:v>36923.800000000003</c:v>
                </c:pt>
                <c:pt idx="331">
                  <c:v>36923.899988425925</c:v>
                </c:pt>
                <c:pt idx="332">
                  <c:v>36924</c:v>
                </c:pt>
                <c:pt idx="333">
                  <c:v>36924.1</c:v>
                </c:pt>
                <c:pt idx="334">
                  <c:v>36924.199988425928</c:v>
                </c:pt>
                <c:pt idx="335">
                  <c:v>36924.300000000003</c:v>
                </c:pt>
                <c:pt idx="336">
                  <c:v>36924.399988425925</c:v>
                </c:pt>
                <c:pt idx="337">
                  <c:v>36924.5</c:v>
                </c:pt>
                <c:pt idx="338">
                  <c:v>36924.6</c:v>
                </c:pt>
                <c:pt idx="339">
                  <c:v>36924.699988425928</c:v>
                </c:pt>
                <c:pt idx="340">
                  <c:v>36924.800000000003</c:v>
                </c:pt>
                <c:pt idx="341">
                  <c:v>36924.899988425925</c:v>
                </c:pt>
                <c:pt idx="342">
                  <c:v>36925</c:v>
                </c:pt>
                <c:pt idx="343">
                  <c:v>36925.1</c:v>
                </c:pt>
                <c:pt idx="344">
                  <c:v>36925.199988425928</c:v>
                </c:pt>
                <c:pt idx="345">
                  <c:v>36925.300000000003</c:v>
                </c:pt>
                <c:pt idx="346">
                  <c:v>36925.399988425925</c:v>
                </c:pt>
                <c:pt idx="347">
                  <c:v>36925.5</c:v>
                </c:pt>
                <c:pt idx="348">
                  <c:v>36925.599999999999</c:v>
                </c:pt>
                <c:pt idx="349">
                  <c:v>36925.699988425928</c:v>
                </c:pt>
                <c:pt idx="350">
                  <c:v>36925.800000000003</c:v>
                </c:pt>
                <c:pt idx="351">
                  <c:v>36925.899988425925</c:v>
                </c:pt>
                <c:pt idx="352">
                  <c:v>36926</c:v>
                </c:pt>
                <c:pt idx="353">
                  <c:v>36926.1</c:v>
                </c:pt>
                <c:pt idx="354">
                  <c:v>36926.199988425928</c:v>
                </c:pt>
                <c:pt idx="355">
                  <c:v>36926.300000000003</c:v>
                </c:pt>
                <c:pt idx="356">
                  <c:v>36926.399988425925</c:v>
                </c:pt>
                <c:pt idx="357">
                  <c:v>36926.5</c:v>
                </c:pt>
                <c:pt idx="358">
                  <c:v>36926.6</c:v>
                </c:pt>
                <c:pt idx="359">
                  <c:v>36926.699988425928</c:v>
                </c:pt>
                <c:pt idx="360">
                  <c:v>36926.800000000003</c:v>
                </c:pt>
                <c:pt idx="361">
                  <c:v>36926.899988425925</c:v>
                </c:pt>
                <c:pt idx="362">
                  <c:v>36927</c:v>
                </c:pt>
                <c:pt idx="363">
                  <c:v>36927.1</c:v>
                </c:pt>
                <c:pt idx="364">
                  <c:v>36927.199988425928</c:v>
                </c:pt>
                <c:pt idx="365">
                  <c:v>36927.300000000003</c:v>
                </c:pt>
                <c:pt idx="366">
                  <c:v>36927.399988425925</c:v>
                </c:pt>
                <c:pt idx="367">
                  <c:v>36927.5</c:v>
                </c:pt>
                <c:pt idx="368">
                  <c:v>36927.599999999999</c:v>
                </c:pt>
                <c:pt idx="369">
                  <c:v>36927.699988425928</c:v>
                </c:pt>
                <c:pt idx="370">
                  <c:v>36927.800000000003</c:v>
                </c:pt>
                <c:pt idx="371">
                  <c:v>36927.899988425925</c:v>
                </c:pt>
                <c:pt idx="372">
                  <c:v>36928</c:v>
                </c:pt>
                <c:pt idx="373">
                  <c:v>36928.1</c:v>
                </c:pt>
                <c:pt idx="374">
                  <c:v>36928.199988425928</c:v>
                </c:pt>
                <c:pt idx="375">
                  <c:v>36928.300000000003</c:v>
                </c:pt>
                <c:pt idx="376">
                  <c:v>36928.399988425925</c:v>
                </c:pt>
                <c:pt idx="377">
                  <c:v>36928.5</c:v>
                </c:pt>
                <c:pt idx="378">
                  <c:v>36928.6</c:v>
                </c:pt>
                <c:pt idx="379">
                  <c:v>36928.699988425928</c:v>
                </c:pt>
                <c:pt idx="380">
                  <c:v>36928.800000000003</c:v>
                </c:pt>
                <c:pt idx="381">
                  <c:v>36928.899988425925</c:v>
                </c:pt>
                <c:pt idx="382">
                  <c:v>36929</c:v>
                </c:pt>
                <c:pt idx="383">
                  <c:v>36929.1</c:v>
                </c:pt>
                <c:pt idx="384">
                  <c:v>36929.199988425928</c:v>
                </c:pt>
                <c:pt idx="385">
                  <c:v>36929.300000000003</c:v>
                </c:pt>
                <c:pt idx="386">
                  <c:v>36929.399988425925</c:v>
                </c:pt>
                <c:pt idx="387">
                  <c:v>36929.5</c:v>
                </c:pt>
                <c:pt idx="388">
                  <c:v>36929.599999999999</c:v>
                </c:pt>
                <c:pt idx="389">
                  <c:v>36929.699988425928</c:v>
                </c:pt>
                <c:pt idx="390">
                  <c:v>36929.800000000003</c:v>
                </c:pt>
                <c:pt idx="391">
                  <c:v>36929.899988425925</c:v>
                </c:pt>
                <c:pt idx="392">
                  <c:v>36930</c:v>
                </c:pt>
                <c:pt idx="393">
                  <c:v>36930.1</c:v>
                </c:pt>
                <c:pt idx="394">
                  <c:v>36930.199988425928</c:v>
                </c:pt>
                <c:pt idx="395">
                  <c:v>36930.300000000003</c:v>
                </c:pt>
                <c:pt idx="396">
                  <c:v>36930.399988425925</c:v>
                </c:pt>
                <c:pt idx="397">
                  <c:v>36930.5</c:v>
                </c:pt>
                <c:pt idx="398">
                  <c:v>36930.6</c:v>
                </c:pt>
                <c:pt idx="399">
                  <c:v>36930.699988425928</c:v>
                </c:pt>
                <c:pt idx="400">
                  <c:v>36930.800000000003</c:v>
                </c:pt>
                <c:pt idx="401">
                  <c:v>36930.899988425925</c:v>
                </c:pt>
                <c:pt idx="402">
                  <c:v>36931</c:v>
                </c:pt>
                <c:pt idx="403">
                  <c:v>36931.1</c:v>
                </c:pt>
                <c:pt idx="404">
                  <c:v>36931.199988425928</c:v>
                </c:pt>
                <c:pt idx="405">
                  <c:v>36931.300000000003</c:v>
                </c:pt>
                <c:pt idx="406">
                  <c:v>36931.399988425925</c:v>
                </c:pt>
                <c:pt idx="407">
                  <c:v>36931.5</c:v>
                </c:pt>
                <c:pt idx="408">
                  <c:v>36931.599999999999</c:v>
                </c:pt>
                <c:pt idx="409">
                  <c:v>36931.699988425928</c:v>
                </c:pt>
                <c:pt idx="410">
                  <c:v>36931.800000000003</c:v>
                </c:pt>
                <c:pt idx="411">
                  <c:v>36931.899988425925</c:v>
                </c:pt>
                <c:pt idx="412">
                  <c:v>36932</c:v>
                </c:pt>
                <c:pt idx="413">
                  <c:v>36932.1</c:v>
                </c:pt>
                <c:pt idx="414">
                  <c:v>36932.199988425928</c:v>
                </c:pt>
                <c:pt idx="415">
                  <c:v>36932.300000000003</c:v>
                </c:pt>
                <c:pt idx="416">
                  <c:v>36932.399988425925</c:v>
                </c:pt>
                <c:pt idx="417">
                  <c:v>36932.5</c:v>
                </c:pt>
                <c:pt idx="418">
                  <c:v>36932.6</c:v>
                </c:pt>
                <c:pt idx="419">
                  <c:v>36932.699988425928</c:v>
                </c:pt>
                <c:pt idx="420">
                  <c:v>36932.800000000003</c:v>
                </c:pt>
                <c:pt idx="421">
                  <c:v>36932.899988425925</c:v>
                </c:pt>
                <c:pt idx="422">
                  <c:v>36933</c:v>
                </c:pt>
                <c:pt idx="423">
                  <c:v>36933.1</c:v>
                </c:pt>
                <c:pt idx="424">
                  <c:v>36933.199988425928</c:v>
                </c:pt>
                <c:pt idx="425">
                  <c:v>36933.300000000003</c:v>
                </c:pt>
                <c:pt idx="426">
                  <c:v>36933.399988425925</c:v>
                </c:pt>
                <c:pt idx="427">
                  <c:v>36933.5</c:v>
                </c:pt>
                <c:pt idx="428">
                  <c:v>36933.599999999999</c:v>
                </c:pt>
                <c:pt idx="429">
                  <c:v>36933.699988425928</c:v>
                </c:pt>
                <c:pt idx="430">
                  <c:v>36933.800000000003</c:v>
                </c:pt>
                <c:pt idx="431">
                  <c:v>36933.899988425925</c:v>
                </c:pt>
                <c:pt idx="432">
                  <c:v>36934</c:v>
                </c:pt>
                <c:pt idx="433">
                  <c:v>36934.1</c:v>
                </c:pt>
                <c:pt idx="434">
                  <c:v>36934.199988425928</c:v>
                </c:pt>
                <c:pt idx="435">
                  <c:v>36934.300000000003</c:v>
                </c:pt>
                <c:pt idx="436">
                  <c:v>36934.399988425925</c:v>
                </c:pt>
                <c:pt idx="437">
                  <c:v>36934.5</c:v>
                </c:pt>
                <c:pt idx="438">
                  <c:v>36934.6</c:v>
                </c:pt>
                <c:pt idx="439">
                  <c:v>36934.699988425928</c:v>
                </c:pt>
                <c:pt idx="440">
                  <c:v>36934.800000000003</c:v>
                </c:pt>
                <c:pt idx="441">
                  <c:v>36934.899988425925</c:v>
                </c:pt>
                <c:pt idx="442">
                  <c:v>36935</c:v>
                </c:pt>
                <c:pt idx="443">
                  <c:v>36935.1</c:v>
                </c:pt>
                <c:pt idx="444">
                  <c:v>36935.199988425928</c:v>
                </c:pt>
                <c:pt idx="445">
                  <c:v>36935.300000000003</c:v>
                </c:pt>
                <c:pt idx="446">
                  <c:v>36935.399988425925</c:v>
                </c:pt>
                <c:pt idx="447">
                  <c:v>36935.5</c:v>
                </c:pt>
                <c:pt idx="448">
                  <c:v>36935.599999999999</c:v>
                </c:pt>
                <c:pt idx="449">
                  <c:v>36935.699988425928</c:v>
                </c:pt>
                <c:pt idx="450">
                  <c:v>36935.800000000003</c:v>
                </c:pt>
                <c:pt idx="451">
                  <c:v>36935.899988425925</c:v>
                </c:pt>
                <c:pt idx="452">
                  <c:v>36936</c:v>
                </c:pt>
                <c:pt idx="453">
                  <c:v>36936.1</c:v>
                </c:pt>
                <c:pt idx="454">
                  <c:v>36936.199988425928</c:v>
                </c:pt>
                <c:pt idx="455">
                  <c:v>36936.300000000003</c:v>
                </c:pt>
                <c:pt idx="456">
                  <c:v>36936.399988425925</c:v>
                </c:pt>
                <c:pt idx="457">
                  <c:v>36936.5</c:v>
                </c:pt>
                <c:pt idx="458">
                  <c:v>36936.6</c:v>
                </c:pt>
                <c:pt idx="459">
                  <c:v>36936.699988425928</c:v>
                </c:pt>
                <c:pt idx="460">
                  <c:v>36936.800000000003</c:v>
                </c:pt>
                <c:pt idx="461">
                  <c:v>36936.899988425925</c:v>
                </c:pt>
                <c:pt idx="462">
                  <c:v>36937</c:v>
                </c:pt>
                <c:pt idx="463">
                  <c:v>36937.1</c:v>
                </c:pt>
                <c:pt idx="464">
                  <c:v>36937.199988425928</c:v>
                </c:pt>
                <c:pt idx="465">
                  <c:v>36937.300000000003</c:v>
                </c:pt>
                <c:pt idx="466">
                  <c:v>36937.399988425925</c:v>
                </c:pt>
                <c:pt idx="467">
                  <c:v>36937.5</c:v>
                </c:pt>
                <c:pt idx="468">
                  <c:v>36937.599999999999</c:v>
                </c:pt>
                <c:pt idx="469">
                  <c:v>36937.699988425928</c:v>
                </c:pt>
                <c:pt idx="470">
                  <c:v>36937.800000000003</c:v>
                </c:pt>
                <c:pt idx="471">
                  <c:v>36937.899988425925</c:v>
                </c:pt>
                <c:pt idx="472">
                  <c:v>36938</c:v>
                </c:pt>
                <c:pt idx="473">
                  <c:v>36938.1</c:v>
                </c:pt>
                <c:pt idx="474">
                  <c:v>36938.199988425928</c:v>
                </c:pt>
                <c:pt idx="475">
                  <c:v>36938.300000000003</c:v>
                </c:pt>
                <c:pt idx="476">
                  <c:v>36938.399988425925</c:v>
                </c:pt>
                <c:pt idx="477">
                  <c:v>36938.5</c:v>
                </c:pt>
                <c:pt idx="478">
                  <c:v>36938.6</c:v>
                </c:pt>
                <c:pt idx="479">
                  <c:v>36938.699988425928</c:v>
                </c:pt>
                <c:pt idx="480">
                  <c:v>36938.800000000003</c:v>
                </c:pt>
                <c:pt idx="481">
                  <c:v>36938.899988425925</c:v>
                </c:pt>
                <c:pt idx="482">
                  <c:v>36939</c:v>
                </c:pt>
                <c:pt idx="483">
                  <c:v>36939.1</c:v>
                </c:pt>
                <c:pt idx="484">
                  <c:v>36939.199988425928</c:v>
                </c:pt>
                <c:pt idx="485">
                  <c:v>36939.300000000003</c:v>
                </c:pt>
                <c:pt idx="486">
                  <c:v>36939.399988425925</c:v>
                </c:pt>
                <c:pt idx="487">
                  <c:v>36939.5</c:v>
                </c:pt>
                <c:pt idx="488">
                  <c:v>36939.599999999999</c:v>
                </c:pt>
                <c:pt idx="489">
                  <c:v>36939.699988425928</c:v>
                </c:pt>
                <c:pt idx="490">
                  <c:v>36939.800000000003</c:v>
                </c:pt>
                <c:pt idx="491">
                  <c:v>36939.899988425925</c:v>
                </c:pt>
                <c:pt idx="492">
                  <c:v>36940</c:v>
                </c:pt>
                <c:pt idx="493">
                  <c:v>36940.1</c:v>
                </c:pt>
                <c:pt idx="494">
                  <c:v>36940.199988425928</c:v>
                </c:pt>
                <c:pt idx="495">
                  <c:v>36940.300000000003</c:v>
                </c:pt>
                <c:pt idx="496">
                  <c:v>36940.399988425925</c:v>
                </c:pt>
                <c:pt idx="497">
                  <c:v>36940.5</c:v>
                </c:pt>
                <c:pt idx="498">
                  <c:v>36940.6</c:v>
                </c:pt>
                <c:pt idx="499">
                  <c:v>36940.699988425928</c:v>
                </c:pt>
                <c:pt idx="500">
                  <c:v>36940.800000000003</c:v>
                </c:pt>
                <c:pt idx="501">
                  <c:v>36940.899988425925</c:v>
                </c:pt>
                <c:pt idx="502">
                  <c:v>36941</c:v>
                </c:pt>
                <c:pt idx="503">
                  <c:v>36941.1</c:v>
                </c:pt>
                <c:pt idx="504">
                  <c:v>36941.199988425928</c:v>
                </c:pt>
                <c:pt idx="505">
                  <c:v>36941.300000000003</c:v>
                </c:pt>
                <c:pt idx="506">
                  <c:v>36941.399988425925</c:v>
                </c:pt>
                <c:pt idx="507">
                  <c:v>36941.5</c:v>
                </c:pt>
                <c:pt idx="508">
                  <c:v>36941.599999999999</c:v>
                </c:pt>
                <c:pt idx="509">
                  <c:v>36941.699988425928</c:v>
                </c:pt>
                <c:pt idx="510">
                  <c:v>36941.800000000003</c:v>
                </c:pt>
                <c:pt idx="511">
                  <c:v>36941.899988425925</c:v>
                </c:pt>
                <c:pt idx="512">
                  <c:v>36942</c:v>
                </c:pt>
                <c:pt idx="513">
                  <c:v>36942.1</c:v>
                </c:pt>
                <c:pt idx="514">
                  <c:v>36942.199988425928</c:v>
                </c:pt>
                <c:pt idx="515">
                  <c:v>36942.300000000003</c:v>
                </c:pt>
                <c:pt idx="516">
                  <c:v>36942.399988425925</c:v>
                </c:pt>
                <c:pt idx="517">
                  <c:v>36942.5</c:v>
                </c:pt>
                <c:pt idx="518">
                  <c:v>36942.6</c:v>
                </c:pt>
                <c:pt idx="519">
                  <c:v>36942.699988425928</c:v>
                </c:pt>
                <c:pt idx="520">
                  <c:v>36942.800000000003</c:v>
                </c:pt>
                <c:pt idx="521">
                  <c:v>36942.899988425925</c:v>
                </c:pt>
                <c:pt idx="522">
                  <c:v>36943</c:v>
                </c:pt>
                <c:pt idx="523">
                  <c:v>36943.1</c:v>
                </c:pt>
                <c:pt idx="524">
                  <c:v>36943.199988425928</c:v>
                </c:pt>
                <c:pt idx="525">
                  <c:v>36943.300000000003</c:v>
                </c:pt>
                <c:pt idx="526">
                  <c:v>36943.399988425925</c:v>
                </c:pt>
                <c:pt idx="527">
                  <c:v>36943.5</c:v>
                </c:pt>
                <c:pt idx="528">
                  <c:v>36943.599999999999</c:v>
                </c:pt>
                <c:pt idx="529">
                  <c:v>36943.699988425928</c:v>
                </c:pt>
                <c:pt idx="530">
                  <c:v>36943.800000000003</c:v>
                </c:pt>
                <c:pt idx="531">
                  <c:v>36943.899988425925</c:v>
                </c:pt>
                <c:pt idx="532">
                  <c:v>36944</c:v>
                </c:pt>
                <c:pt idx="533">
                  <c:v>36944.1</c:v>
                </c:pt>
                <c:pt idx="534">
                  <c:v>36944.199988425928</c:v>
                </c:pt>
                <c:pt idx="535">
                  <c:v>36944.300000000003</c:v>
                </c:pt>
                <c:pt idx="536">
                  <c:v>36944.399988425925</c:v>
                </c:pt>
                <c:pt idx="537">
                  <c:v>36944.5</c:v>
                </c:pt>
                <c:pt idx="538">
                  <c:v>36944.6</c:v>
                </c:pt>
                <c:pt idx="539">
                  <c:v>36944.699988425928</c:v>
                </c:pt>
                <c:pt idx="540">
                  <c:v>36944.800000000003</c:v>
                </c:pt>
                <c:pt idx="541">
                  <c:v>36944.899988425925</c:v>
                </c:pt>
                <c:pt idx="542">
                  <c:v>36945</c:v>
                </c:pt>
                <c:pt idx="543">
                  <c:v>36945.1</c:v>
                </c:pt>
                <c:pt idx="544">
                  <c:v>36945.199988425928</c:v>
                </c:pt>
                <c:pt idx="545">
                  <c:v>36945.300000000003</c:v>
                </c:pt>
                <c:pt idx="546">
                  <c:v>36945.399988425925</c:v>
                </c:pt>
                <c:pt idx="547">
                  <c:v>36945.5</c:v>
                </c:pt>
                <c:pt idx="548">
                  <c:v>36945.599999999999</c:v>
                </c:pt>
                <c:pt idx="549">
                  <c:v>36945.699988425928</c:v>
                </c:pt>
                <c:pt idx="550">
                  <c:v>36945.800000000003</c:v>
                </c:pt>
                <c:pt idx="551">
                  <c:v>36945.899988425925</c:v>
                </c:pt>
                <c:pt idx="552">
                  <c:v>36946</c:v>
                </c:pt>
                <c:pt idx="553">
                  <c:v>36946.1</c:v>
                </c:pt>
                <c:pt idx="554">
                  <c:v>36946.199988425928</c:v>
                </c:pt>
                <c:pt idx="555">
                  <c:v>36946.300000000003</c:v>
                </c:pt>
                <c:pt idx="556">
                  <c:v>36946.399988425925</c:v>
                </c:pt>
                <c:pt idx="557">
                  <c:v>36946.5</c:v>
                </c:pt>
                <c:pt idx="558">
                  <c:v>36946.6</c:v>
                </c:pt>
                <c:pt idx="559">
                  <c:v>36946.699988425928</c:v>
                </c:pt>
                <c:pt idx="560">
                  <c:v>36946.800000000003</c:v>
                </c:pt>
                <c:pt idx="561">
                  <c:v>36946.899988425925</c:v>
                </c:pt>
                <c:pt idx="562">
                  <c:v>36947</c:v>
                </c:pt>
                <c:pt idx="563">
                  <c:v>36947.1</c:v>
                </c:pt>
                <c:pt idx="564">
                  <c:v>36947.199988425928</c:v>
                </c:pt>
                <c:pt idx="565">
                  <c:v>36947.300000000003</c:v>
                </c:pt>
                <c:pt idx="566">
                  <c:v>36947.399988425925</c:v>
                </c:pt>
                <c:pt idx="567">
                  <c:v>36947.5</c:v>
                </c:pt>
                <c:pt idx="568">
                  <c:v>36947.599999999999</c:v>
                </c:pt>
                <c:pt idx="569">
                  <c:v>36947.699988425928</c:v>
                </c:pt>
                <c:pt idx="570">
                  <c:v>36947.800000000003</c:v>
                </c:pt>
                <c:pt idx="571">
                  <c:v>36947.899988425925</c:v>
                </c:pt>
                <c:pt idx="572">
                  <c:v>36948</c:v>
                </c:pt>
                <c:pt idx="573">
                  <c:v>36948.1</c:v>
                </c:pt>
                <c:pt idx="574">
                  <c:v>36948.199988425928</c:v>
                </c:pt>
                <c:pt idx="575">
                  <c:v>36948.300000000003</c:v>
                </c:pt>
                <c:pt idx="576">
                  <c:v>36948.399988425925</c:v>
                </c:pt>
                <c:pt idx="577">
                  <c:v>36948.5</c:v>
                </c:pt>
                <c:pt idx="578">
                  <c:v>36948.6</c:v>
                </c:pt>
                <c:pt idx="579">
                  <c:v>36948.699988425928</c:v>
                </c:pt>
                <c:pt idx="580">
                  <c:v>36948.800000000003</c:v>
                </c:pt>
                <c:pt idx="581">
                  <c:v>36948.899988425925</c:v>
                </c:pt>
                <c:pt idx="582">
                  <c:v>36949</c:v>
                </c:pt>
                <c:pt idx="583">
                  <c:v>36949.1</c:v>
                </c:pt>
                <c:pt idx="584">
                  <c:v>36949.199988425928</c:v>
                </c:pt>
                <c:pt idx="585">
                  <c:v>36949.300000000003</c:v>
                </c:pt>
                <c:pt idx="586">
                  <c:v>36949.399988425925</c:v>
                </c:pt>
                <c:pt idx="587">
                  <c:v>36949.5</c:v>
                </c:pt>
                <c:pt idx="588">
                  <c:v>36949.599999999999</c:v>
                </c:pt>
                <c:pt idx="589">
                  <c:v>36949.699988425928</c:v>
                </c:pt>
                <c:pt idx="590">
                  <c:v>36949.800000000003</c:v>
                </c:pt>
                <c:pt idx="591">
                  <c:v>36949.899988425925</c:v>
                </c:pt>
                <c:pt idx="592">
                  <c:v>36950</c:v>
                </c:pt>
                <c:pt idx="593">
                  <c:v>36950.1</c:v>
                </c:pt>
                <c:pt idx="594">
                  <c:v>36950.199988425928</c:v>
                </c:pt>
                <c:pt idx="595">
                  <c:v>36950.300000000003</c:v>
                </c:pt>
                <c:pt idx="596">
                  <c:v>36950.399988425925</c:v>
                </c:pt>
                <c:pt idx="597">
                  <c:v>36950.5</c:v>
                </c:pt>
                <c:pt idx="598">
                  <c:v>36950.6</c:v>
                </c:pt>
                <c:pt idx="599">
                  <c:v>36950.699988425928</c:v>
                </c:pt>
                <c:pt idx="600">
                  <c:v>36950.800000000003</c:v>
                </c:pt>
                <c:pt idx="601">
                  <c:v>36950.899988425925</c:v>
                </c:pt>
                <c:pt idx="602">
                  <c:v>36951</c:v>
                </c:pt>
                <c:pt idx="603">
                  <c:v>36951.1</c:v>
                </c:pt>
                <c:pt idx="604">
                  <c:v>36951.199988425928</c:v>
                </c:pt>
                <c:pt idx="605">
                  <c:v>36951.300000000003</c:v>
                </c:pt>
                <c:pt idx="606">
                  <c:v>36951.399988425925</c:v>
                </c:pt>
                <c:pt idx="607">
                  <c:v>36951.5</c:v>
                </c:pt>
                <c:pt idx="608">
                  <c:v>36951.599999999999</c:v>
                </c:pt>
                <c:pt idx="609">
                  <c:v>36951.699988425928</c:v>
                </c:pt>
                <c:pt idx="610">
                  <c:v>36951.800000000003</c:v>
                </c:pt>
                <c:pt idx="611">
                  <c:v>36951.899988425925</c:v>
                </c:pt>
                <c:pt idx="612">
                  <c:v>36952</c:v>
                </c:pt>
                <c:pt idx="613">
                  <c:v>36952.1</c:v>
                </c:pt>
                <c:pt idx="614">
                  <c:v>36952.199988425928</c:v>
                </c:pt>
                <c:pt idx="615">
                  <c:v>36952.300000000003</c:v>
                </c:pt>
                <c:pt idx="616">
                  <c:v>36952.399988425925</c:v>
                </c:pt>
                <c:pt idx="617">
                  <c:v>36952.5</c:v>
                </c:pt>
                <c:pt idx="618">
                  <c:v>36952.6</c:v>
                </c:pt>
                <c:pt idx="619">
                  <c:v>36952.699988425928</c:v>
                </c:pt>
                <c:pt idx="620">
                  <c:v>36952.800000000003</c:v>
                </c:pt>
                <c:pt idx="621">
                  <c:v>36952.899988425925</c:v>
                </c:pt>
                <c:pt idx="622">
                  <c:v>36953</c:v>
                </c:pt>
                <c:pt idx="623">
                  <c:v>36953.1</c:v>
                </c:pt>
                <c:pt idx="624">
                  <c:v>36953.199988425928</c:v>
                </c:pt>
                <c:pt idx="625">
                  <c:v>36953.300000000003</c:v>
                </c:pt>
                <c:pt idx="626">
                  <c:v>36953.399988425925</c:v>
                </c:pt>
                <c:pt idx="627">
                  <c:v>36953.5</c:v>
                </c:pt>
                <c:pt idx="628">
                  <c:v>36953.599999999999</c:v>
                </c:pt>
                <c:pt idx="629">
                  <c:v>36953.699988425928</c:v>
                </c:pt>
                <c:pt idx="630">
                  <c:v>36953.800000000003</c:v>
                </c:pt>
                <c:pt idx="631">
                  <c:v>36953.899988425925</c:v>
                </c:pt>
                <c:pt idx="632">
                  <c:v>36954</c:v>
                </c:pt>
                <c:pt idx="633">
                  <c:v>36954.1</c:v>
                </c:pt>
                <c:pt idx="634">
                  <c:v>36954.199988425928</c:v>
                </c:pt>
                <c:pt idx="635">
                  <c:v>36954.300000000003</c:v>
                </c:pt>
                <c:pt idx="636">
                  <c:v>36954.399988425925</c:v>
                </c:pt>
                <c:pt idx="637">
                  <c:v>36954.5</c:v>
                </c:pt>
                <c:pt idx="638">
                  <c:v>36954.6</c:v>
                </c:pt>
                <c:pt idx="639">
                  <c:v>36954.699988425928</c:v>
                </c:pt>
                <c:pt idx="640">
                  <c:v>36954.800000000003</c:v>
                </c:pt>
                <c:pt idx="641">
                  <c:v>36954.899988425925</c:v>
                </c:pt>
                <c:pt idx="642">
                  <c:v>36955</c:v>
                </c:pt>
                <c:pt idx="643">
                  <c:v>36955.1</c:v>
                </c:pt>
                <c:pt idx="644">
                  <c:v>36955.199988425928</c:v>
                </c:pt>
                <c:pt idx="645">
                  <c:v>36955.300000000003</c:v>
                </c:pt>
                <c:pt idx="646">
                  <c:v>36955.399988425925</c:v>
                </c:pt>
                <c:pt idx="647">
                  <c:v>36955.5</c:v>
                </c:pt>
                <c:pt idx="648">
                  <c:v>36955.599999999999</c:v>
                </c:pt>
                <c:pt idx="649">
                  <c:v>36955.699988425928</c:v>
                </c:pt>
                <c:pt idx="650">
                  <c:v>36955.800000000003</c:v>
                </c:pt>
                <c:pt idx="651">
                  <c:v>36955.899988425925</c:v>
                </c:pt>
                <c:pt idx="652">
                  <c:v>36956</c:v>
                </c:pt>
                <c:pt idx="653">
                  <c:v>36956.1</c:v>
                </c:pt>
                <c:pt idx="654">
                  <c:v>36956.199988425928</c:v>
                </c:pt>
                <c:pt idx="655">
                  <c:v>36956.300000000003</c:v>
                </c:pt>
                <c:pt idx="656">
                  <c:v>36956.399988425925</c:v>
                </c:pt>
                <c:pt idx="657">
                  <c:v>36956.5</c:v>
                </c:pt>
                <c:pt idx="658">
                  <c:v>36956.6</c:v>
                </c:pt>
                <c:pt idx="659">
                  <c:v>36956.699988425928</c:v>
                </c:pt>
                <c:pt idx="660">
                  <c:v>36956.800000000003</c:v>
                </c:pt>
                <c:pt idx="661">
                  <c:v>36956.899988425925</c:v>
                </c:pt>
                <c:pt idx="662">
                  <c:v>36957</c:v>
                </c:pt>
                <c:pt idx="663">
                  <c:v>36957.1</c:v>
                </c:pt>
                <c:pt idx="664">
                  <c:v>36957.199988425928</c:v>
                </c:pt>
                <c:pt idx="665">
                  <c:v>36957.300000000003</c:v>
                </c:pt>
                <c:pt idx="666">
                  <c:v>36957.399988425925</c:v>
                </c:pt>
                <c:pt idx="667">
                  <c:v>36957.5</c:v>
                </c:pt>
                <c:pt idx="668">
                  <c:v>36957.599999999999</c:v>
                </c:pt>
                <c:pt idx="669">
                  <c:v>36957.699988425928</c:v>
                </c:pt>
                <c:pt idx="670">
                  <c:v>36957.800000000003</c:v>
                </c:pt>
                <c:pt idx="671">
                  <c:v>36957.899988425925</c:v>
                </c:pt>
                <c:pt idx="672">
                  <c:v>36958</c:v>
                </c:pt>
                <c:pt idx="673">
                  <c:v>36958.1</c:v>
                </c:pt>
                <c:pt idx="674">
                  <c:v>36958.199988425928</c:v>
                </c:pt>
                <c:pt idx="675">
                  <c:v>36958.300000000003</c:v>
                </c:pt>
                <c:pt idx="676">
                  <c:v>36958.399988425925</c:v>
                </c:pt>
                <c:pt idx="677">
                  <c:v>36958.5</c:v>
                </c:pt>
                <c:pt idx="678">
                  <c:v>36958.6</c:v>
                </c:pt>
                <c:pt idx="679">
                  <c:v>36958.699988425928</c:v>
                </c:pt>
                <c:pt idx="680">
                  <c:v>36958.800000000003</c:v>
                </c:pt>
                <c:pt idx="681">
                  <c:v>36958.899988425925</c:v>
                </c:pt>
                <c:pt idx="682">
                  <c:v>36959</c:v>
                </c:pt>
                <c:pt idx="683">
                  <c:v>36959.1</c:v>
                </c:pt>
                <c:pt idx="684">
                  <c:v>36959.199988425928</c:v>
                </c:pt>
                <c:pt idx="685">
                  <c:v>36959.300000000003</c:v>
                </c:pt>
                <c:pt idx="686">
                  <c:v>36959.399988425925</c:v>
                </c:pt>
                <c:pt idx="687">
                  <c:v>36959.5</c:v>
                </c:pt>
                <c:pt idx="688">
                  <c:v>36959.599999999999</c:v>
                </c:pt>
                <c:pt idx="689">
                  <c:v>36959.699988425928</c:v>
                </c:pt>
                <c:pt idx="690">
                  <c:v>36959.800000000003</c:v>
                </c:pt>
                <c:pt idx="691">
                  <c:v>36959.899988425925</c:v>
                </c:pt>
                <c:pt idx="692">
                  <c:v>36960</c:v>
                </c:pt>
                <c:pt idx="693">
                  <c:v>36960.1</c:v>
                </c:pt>
                <c:pt idx="694">
                  <c:v>36960.199988425928</c:v>
                </c:pt>
                <c:pt idx="695">
                  <c:v>36960.300000000003</c:v>
                </c:pt>
                <c:pt idx="696">
                  <c:v>36960.399988425925</c:v>
                </c:pt>
                <c:pt idx="697">
                  <c:v>36960.5</c:v>
                </c:pt>
                <c:pt idx="698">
                  <c:v>36960.6</c:v>
                </c:pt>
                <c:pt idx="699">
                  <c:v>36960.699988425928</c:v>
                </c:pt>
                <c:pt idx="700">
                  <c:v>36960.800000000003</c:v>
                </c:pt>
                <c:pt idx="701">
                  <c:v>36960.899988425925</c:v>
                </c:pt>
                <c:pt idx="702">
                  <c:v>36961</c:v>
                </c:pt>
                <c:pt idx="703">
                  <c:v>36961.1</c:v>
                </c:pt>
                <c:pt idx="704">
                  <c:v>36961.199988425928</c:v>
                </c:pt>
                <c:pt idx="705">
                  <c:v>36961.300000000003</c:v>
                </c:pt>
                <c:pt idx="706">
                  <c:v>36961.399988425925</c:v>
                </c:pt>
                <c:pt idx="707">
                  <c:v>36961.5</c:v>
                </c:pt>
                <c:pt idx="708">
                  <c:v>36961.599999999999</c:v>
                </c:pt>
                <c:pt idx="709">
                  <c:v>36961.699988425928</c:v>
                </c:pt>
                <c:pt idx="710">
                  <c:v>36961.800000000003</c:v>
                </c:pt>
                <c:pt idx="711">
                  <c:v>36961.899988425925</c:v>
                </c:pt>
                <c:pt idx="712">
                  <c:v>36962</c:v>
                </c:pt>
                <c:pt idx="713">
                  <c:v>36962.1</c:v>
                </c:pt>
                <c:pt idx="714">
                  <c:v>36962.199988425928</c:v>
                </c:pt>
                <c:pt idx="715">
                  <c:v>36962.300000000003</c:v>
                </c:pt>
                <c:pt idx="716">
                  <c:v>36962.399988425925</c:v>
                </c:pt>
                <c:pt idx="717">
                  <c:v>36962.5</c:v>
                </c:pt>
                <c:pt idx="718">
                  <c:v>36962.6</c:v>
                </c:pt>
                <c:pt idx="719">
                  <c:v>36962.699988425928</c:v>
                </c:pt>
                <c:pt idx="720">
                  <c:v>36962.800000000003</c:v>
                </c:pt>
                <c:pt idx="721">
                  <c:v>36962.899988425925</c:v>
                </c:pt>
                <c:pt idx="722">
                  <c:v>36963</c:v>
                </c:pt>
                <c:pt idx="723">
                  <c:v>36963.1</c:v>
                </c:pt>
                <c:pt idx="724">
                  <c:v>36963.199988425928</c:v>
                </c:pt>
                <c:pt idx="725">
                  <c:v>36963.300000000003</c:v>
                </c:pt>
                <c:pt idx="726">
                  <c:v>36963.399988425925</c:v>
                </c:pt>
                <c:pt idx="727">
                  <c:v>36963.5</c:v>
                </c:pt>
                <c:pt idx="728">
                  <c:v>36963.599999999999</c:v>
                </c:pt>
                <c:pt idx="729">
                  <c:v>36963.699988425928</c:v>
                </c:pt>
                <c:pt idx="730">
                  <c:v>36963.800000000003</c:v>
                </c:pt>
                <c:pt idx="731">
                  <c:v>36963.899988425925</c:v>
                </c:pt>
                <c:pt idx="732">
                  <c:v>36964</c:v>
                </c:pt>
                <c:pt idx="733">
                  <c:v>36964.1</c:v>
                </c:pt>
                <c:pt idx="734">
                  <c:v>36964.199988425928</c:v>
                </c:pt>
                <c:pt idx="735">
                  <c:v>36964.300000000003</c:v>
                </c:pt>
                <c:pt idx="736">
                  <c:v>36964.399988425925</c:v>
                </c:pt>
                <c:pt idx="737">
                  <c:v>36964.5</c:v>
                </c:pt>
                <c:pt idx="738">
                  <c:v>36964.6</c:v>
                </c:pt>
                <c:pt idx="739">
                  <c:v>36964.699988425928</c:v>
                </c:pt>
                <c:pt idx="740">
                  <c:v>36964.800000000003</c:v>
                </c:pt>
                <c:pt idx="741">
                  <c:v>36964.899988425925</c:v>
                </c:pt>
                <c:pt idx="742">
                  <c:v>36965</c:v>
                </c:pt>
                <c:pt idx="743">
                  <c:v>36965.1</c:v>
                </c:pt>
                <c:pt idx="744">
                  <c:v>36965.199988425928</c:v>
                </c:pt>
                <c:pt idx="745">
                  <c:v>36965.300000000003</c:v>
                </c:pt>
                <c:pt idx="746">
                  <c:v>36965.399988425925</c:v>
                </c:pt>
                <c:pt idx="747">
                  <c:v>36965.5</c:v>
                </c:pt>
                <c:pt idx="748">
                  <c:v>36965.599999999999</c:v>
                </c:pt>
                <c:pt idx="749">
                  <c:v>36965.699988425928</c:v>
                </c:pt>
                <c:pt idx="750">
                  <c:v>36965.800000000003</c:v>
                </c:pt>
                <c:pt idx="751">
                  <c:v>36965.899988425925</c:v>
                </c:pt>
                <c:pt idx="752">
                  <c:v>36966</c:v>
                </c:pt>
                <c:pt idx="753">
                  <c:v>36966.1</c:v>
                </c:pt>
                <c:pt idx="754">
                  <c:v>36966.199988425928</c:v>
                </c:pt>
                <c:pt idx="755">
                  <c:v>36966.300000000003</c:v>
                </c:pt>
                <c:pt idx="756">
                  <c:v>36966.399988425925</c:v>
                </c:pt>
                <c:pt idx="757">
                  <c:v>36966.5</c:v>
                </c:pt>
                <c:pt idx="758">
                  <c:v>36966.6</c:v>
                </c:pt>
                <c:pt idx="759">
                  <c:v>36966.699988425928</c:v>
                </c:pt>
                <c:pt idx="760">
                  <c:v>36966.800000000003</c:v>
                </c:pt>
                <c:pt idx="761">
                  <c:v>36966.899988425925</c:v>
                </c:pt>
                <c:pt idx="762">
                  <c:v>36967</c:v>
                </c:pt>
                <c:pt idx="763">
                  <c:v>36967.1</c:v>
                </c:pt>
                <c:pt idx="764">
                  <c:v>36967.199988425928</c:v>
                </c:pt>
                <c:pt idx="765">
                  <c:v>36967.300000000003</c:v>
                </c:pt>
                <c:pt idx="766">
                  <c:v>36967.399988425925</c:v>
                </c:pt>
                <c:pt idx="767">
                  <c:v>36967.5</c:v>
                </c:pt>
                <c:pt idx="768">
                  <c:v>36967.599999999999</c:v>
                </c:pt>
                <c:pt idx="769">
                  <c:v>36967.699988425928</c:v>
                </c:pt>
                <c:pt idx="770">
                  <c:v>36967.800000000003</c:v>
                </c:pt>
                <c:pt idx="771">
                  <c:v>36967.899988425925</c:v>
                </c:pt>
                <c:pt idx="772">
                  <c:v>36968</c:v>
                </c:pt>
                <c:pt idx="773">
                  <c:v>36968.1</c:v>
                </c:pt>
                <c:pt idx="774">
                  <c:v>36968.199988425928</c:v>
                </c:pt>
                <c:pt idx="775">
                  <c:v>36968.300000000003</c:v>
                </c:pt>
                <c:pt idx="776">
                  <c:v>36968.399988425925</c:v>
                </c:pt>
                <c:pt idx="777">
                  <c:v>36968.5</c:v>
                </c:pt>
                <c:pt idx="778">
                  <c:v>36968.6</c:v>
                </c:pt>
                <c:pt idx="779">
                  <c:v>36968.699988425928</c:v>
                </c:pt>
                <c:pt idx="780">
                  <c:v>36968.800000000003</c:v>
                </c:pt>
                <c:pt idx="781">
                  <c:v>36968.899988425925</c:v>
                </c:pt>
                <c:pt idx="782">
                  <c:v>36969</c:v>
                </c:pt>
                <c:pt idx="783">
                  <c:v>36969.1</c:v>
                </c:pt>
                <c:pt idx="784">
                  <c:v>36969.199988425928</c:v>
                </c:pt>
                <c:pt idx="785">
                  <c:v>36969.300000000003</c:v>
                </c:pt>
                <c:pt idx="786">
                  <c:v>36969.399988425925</c:v>
                </c:pt>
                <c:pt idx="787">
                  <c:v>36969.5</c:v>
                </c:pt>
                <c:pt idx="788">
                  <c:v>36969.599999999999</c:v>
                </c:pt>
                <c:pt idx="789">
                  <c:v>36969.699988425928</c:v>
                </c:pt>
                <c:pt idx="790">
                  <c:v>36969.800000000003</c:v>
                </c:pt>
                <c:pt idx="791">
                  <c:v>36969.899988425925</c:v>
                </c:pt>
                <c:pt idx="792">
                  <c:v>36970</c:v>
                </c:pt>
                <c:pt idx="793">
                  <c:v>36970.1</c:v>
                </c:pt>
                <c:pt idx="794">
                  <c:v>36970.199988425928</c:v>
                </c:pt>
                <c:pt idx="795">
                  <c:v>36970.300000000003</c:v>
                </c:pt>
                <c:pt idx="796">
                  <c:v>36970.399988425925</c:v>
                </c:pt>
                <c:pt idx="797">
                  <c:v>36970.5</c:v>
                </c:pt>
                <c:pt idx="798">
                  <c:v>36970.6</c:v>
                </c:pt>
                <c:pt idx="799">
                  <c:v>36970.699988425928</c:v>
                </c:pt>
                <c:pt idx="800">
                  <c:v>36970.800000000003</c:v>
                </c:pt>
                <c:pt idx="801">
                  <c:v>36970.899988425925</c:v>
                </c:pt>
                <c:pt idx="802">
                  <c:v>36971</c:v>
                </c:pt>
                <c:pt idx="803">
                  <c:v>36971.1</c:v>
                </c:pt>
                <c:pt idx="804">
                  <c:v>36971.199988425928</c:v>
                </c:pt>
                <c:pt idx="805">
                  <c:v>36971.300000000003</c:v>
                </c:pt>
                <c:pt idx="806">
                  <c:v>36971.399988425925</c:v>
                </c:pt>
                <c:pt idx="807">
                  <c:v>36971.5</c:v>
                </c:pt>
                <c:pt idx="808">
                  <c:v>36971.599999999999</c:v>
                </c:pt>
                <c:pt idx="809">
                  <c:v>36971.699988425928</c:v>
                </c:pt>
                <c:pt idx="810">
                  <c:v>36971.800000000003</c:v>
                </c:pt>
                <c:pt idx="811">
                  <c:v>36971.899988425925</c:v>
                </c:pt>
                <c:pt idx="812">
                  <c:v>36972</c:v>
                </c:pt>
                <c:pt idx="813">
                  <c:v>36972.1</c:v>
                </c:pt>
                <c:pt idx="814">
                  <c:v>36972.199988425928</c:v>
                </c:pt>
                <c:pt idx="815">
                  <c:v>36972.300000000003</c:v>
                </c:pt>
                <c:pt idx="816">
                  <c:v>36972.399988425925</c:v>
                </c:pt>
                <c:pt idx="817">
                  <c:v>36972.5</c:v>
                </c:pt>
                <c:pt idx="818">
                  <c:v>36972.6</c:v>
                </c:pt>
                <c:pt idx="819">
                  <c:v>36972.699988425928</c:v>
                </c:pt>
                <c:pt idx="820">
                  <c:v>36972.800000000003</c:v>
                </c:pt>
                <c:pt idx="821">
                  <c:v>36972.899988425925</c:v>
                </c:pt>
                <c:pt idx="822">
                  <c:v>36973</c:v>
                </c:pt>
                <c:pt idx="823">
                  <c:v>36973.1</c:v>
                </c:pt>
                <c:pt idx="824">
                  <c:v>36973.199988425928</c:v>
                </c:pt>
                <c:pt idx="825">
                  <c:v>36973.300000000003</c:v>
                </c:pt>
                <c:pt idx="826">
                  <c:v>36973.399988425925</c:v>
                </c:pt>
                <c:pt idx="827">
                  <c:v>36973.5</c:v>
                </c:pt>
                <c:pt idx="828">
                  <c:v>36973.599999999999</c:v>
                </c:pt>
                <c:pt idx="829">
                  <c:v>36973.699988425928</c:v>
                </c:pt>
                <c:pt idx="830">
                  <c:v>36973.800000000003</c:v>
                </c:pt>
                <c:pt idx="831">
                  <c:v>36973.899988425925</c:v>
                </c:pt>
                <c:pt idx="832">
                  <c:v>36974</c:v>
                </c:pt>
                <c:pt idx="833">
                  <c:v>36974.1</c:v>
                </c:pt>
                <c:pt idx="834">
                  <c:v>36974.199988425928</c:v>
                </c:pt>
                <c:pt idx="835">
                  <c:v>36974.300000000003</c:v>
                </c:pt>
                <c:pt idx="836">
                  <c:v>36974.399988425925</c:v>
                </c:pt>
                <c:pt idx="837">
                  <c:v>36974.5</c:v>
                </c:pt>
                <c:pt idx="838">
                  <c:v>36974.6</c:v>
                </c:pt>
                <c:pt idx="839">
                  <c:v>36974.699988425928</c:v>
                </c:pt>
                <c:pt idx="840">
                  <c:v>36974.800000000003</c:v>
                </c:pt>
                <c:pt idx="841">
                  <c:v>36974.899988425925</c:v>
                </c:pt>
                <c:pt idx="842">
                  <c:v>36975</c:v>
                </c:pt>
                <c:pt idx="843">
                  <c:v>36975.1</c:v>
                </c:pt>
                <c:pt idx="844">
                  <c:v>36975.199988425928</c:v>
                </c:pt>
                <c:pt idx="845">
                  <c:v>36975.300000000003</c:v>
                </c:pt>
                <c:pt idx="846">
                  <c:v>36975.399988425925</c:v>
                </c:pt>
                <c:pt idx="847">
                  <c:v>36975.5</c:v>
                </c:pt>
                <c:pt idx="848">
                  <c:v>36975.599999999999</c:v>
                </c:pt>
                <c:pt idx="849">
                  <c:v>36975.699988425928</c:v>
                </c:pt>
                <c:pt idx="850">
                  <c:v>36975.800000000003</c:v>
                </c:pt>
                <c:pt idx="851">
                  <c:v>36975.899988425925</c:v>
                </c:pt>
                <c:pt idx="852">
                  <c:v>36976</c:v>
                </c:pt>
                <c:pt idx="853">
                  <c:v>36976.1</c:v>
                </c:pt>
                <c:pt idx="854">
                  <c:v>36976.199988425928</c:v>
                </c:pt>
                <c:pt idx="855">
                  <c:v>36976.300000000003</c:v>
                </c:pt>
                <c:pt idx="856">
                  <c:v>36976.399988425925</c:v>
                </c:pt>
                <c:pt idx="857">
                  <c:v>36976.5</c:v>
                </c:pt>
                <c:pt idx="858">
                  <c:v>36976.6</c:v>
                </c:pt>
                <c:pt idx="859">
                  <c:v>36976.699988425928</c:v>
                </c:pt>
                <c:pt idx="860">
                  <c:v>36976.800000000003</c:v>
                </c:pt>
                <c:pt idx="861">
                  <c:v>36976.899988425925</c:v>
                </c:pt>
                <c:pt idx="862">
                  <c:v>36977</c:v>
                </c:pt>
                <c:pt idx="863">
                  <c:v>36977.1</c:v>
                </c:pt>
                <c:pt idx="864">
                  <c:v>36977.199988425928</c:v>
                </c:pt>
                <c:pt idx="865">
                  <c:v>36977.300000000003</c:v>
                </c:pt>
                <c:pt idx="866">
                  <c:v>36977.399988425925</c:v>
                </c:pt>
                <c:pt idx="867">
                  <c:v>36977.5</c:v>
                </c:pt>
                <c:pt idx="868">
                  <c:v>36977.599999999999</c:v>
                </c:pt>
                <c:pt idx="869">
                  <c:v>36977.699988425928</c:v>
                </c:pt>
                <c:pt idx="870">
                  <c:v>36977.800000000003</c:v>
                </c:pt>
                <c:pt idx="871">
                  <c:v>36977.899988425925</c:v>
                </c:pt>
                <c:pt idx="872">
                  <c:v>36978</c:v>
                </c:pt>
                <c:pt idx="873">
                  <c:v>36978.1</c:v>
                </c:pt>
                <c:pt idx="874">
                  <c:v>36978.199988425928</c:v>
                </c:pt>
                <c:pt idx="875">
                  <c:v>36978.300000000003</c:v>
                </c:pt>
                <c:pt idx="876">
                  <c:v>36978.399988425925</c:v>
                </c:pt>
                <c:pt idx="877">
                  <c:v>36978.5</c:v>
                </c:pt>
                <c:pt idx="878">
                  <c:v>36978.6</c:v>
                </c:pt>
                <c:pt idx="879">
                  <c:v>36978.699988425928</c:v>
                </c:pt>
                <c:pt idx="880">
                  <c:v>36978.800000000003</c:v>
                </c:pt>
                <c:pt idx="881">
                  <c:v>36978.899988425925</c:v>
                </c:pt>
                <c:pt idx="882">
                  <c:v>36979</c:v>
                </c:pt>
                <c:pt idx="883">
                  <c:v>36979.1</c:v>
                </c:pt>
                <c:pt idx="884">
                  <c:v>36979.199988425928</c:v>
                </c:pt>
                <c:pt idx="885">
                  <c:v>36979.300000000003</c:v>
                </c:pt>
                <c:pt idx="886">
                  <c:v>36979.399988425925</c:v>
                </c:pt>
                <c:pt idx="887">
                  <c:v>36979.5</c:v>
                </c:pt>
                <c:pt idx="888">
                  <c:v>36979.599999999999</c:v>
                </c:pt>
                <c:pt idx="889">
                  <c:v>36979.699988425928</c:v>
                </c:pt>
                <c:pt idx="890">
                  <c:v>36979.800000000003</c:v>
                </c:pt>
                <c:pt idx="891">
                  <c:v>36979.899988425925</c:v>
                </c:pt>
                <c:pt idx="892">
                  <c:v>36980</c:v>
                </c:pt>
                <c:pt idx="893">
                  <c:v>36980.1</c:v>
                </c:pt>
                <c:pt idx="894">
                  <c:v>36980.199988425928</c:v>
                </c:pt>
                <c:pt idx="895">
                  <c:v>36980.300000000003</c:v>
                </c:pt>
                <c:pt idx="896">
                  <c:v>36980.399988425925</c:v>
                </c:pt>
                <c:pt idx="897">
                  <c:v>36980.5</c:v>
                </c:pt>
                <c:pt idx="898">
                  <c:v>36980.6</c:v>
                </c:pt>
                <c:pt idx="899">
                  <c:v>36980.699988425928</c:v>
                </c:pt>
                <c:pt idx="900">
                  <c:v>36980.800000000003</c:v>
                </c:pt>
                <c:pt idx="901">
                  <c:v>36980.899988425925</c:v>
                </c:pt>
                <c:pt idx="902">
                  <c:v>36981</c:v>
                </c:pt>
                <c:pt idx="903">
                  <c:v>36981.1</c:v>
                </c:pt>
                <c:pt idx="904">
                  <c:v>36981.199988425928</c:v>
                </c:pt>
                <c:pt idx="905">
                  <c:v>36981.300000000003</c:v>
                </c:pt>
                <c:pt idx="906">
                  <c:v>36981.399988425925</c:v>
                </c:pt>
                <c:pt idx="907">
                  <c:v>36981.5</c:v>
                </c:pt>
                <c:pt idx="908">
                  <c:v>36981.599999999999</c:v>
                </c:pt>
                <c:pt idx="909">
                  <c:v>36981.699988425928</c:v>
                </c:pt>
                <c:pt idx="910">
                  <c:v>36981.800000000003</c:v>
                </c:pt>
                <c:pt idx="911">
                  <c:v>36981.899988425925</c:v>
                </c:pt>
                <c:pt idx="912">
                  <c:v>36982</c:v>
                </c:pt>
                <c:pt idx="913">
                  <c:v>36982.1</c:v>
                </c:pt>
                <c:pt idx="914">
                  <c:v>36982.199988425928</c:v>
                </c:pt>
                <c:pt idx="915">
                  <c:v>36982.300000000003</c:v>
                </c:pt>
                <c:pt idx="916">
                  <c:v>36982.399988425925</c:v>
                </c:pt>
                <c:pt idx="917">
                  <c:v>36982.5</c:v>
                </c:pt>
                <c:pt idx="918">
                  <c:v>36982.6</c:v>
                </c:pt>
                <c:pt idx="919">
                  <c:v>36982.699988425928</c:v>
                </c:pt>
                <c:pt idx="920">
                  <c:v>36982.800000000003</c:v>
                </c:pt>
                <c:pt idx="921">
                  <c:v>36982.899988425925</c:v>
                </c:pt>
                <c:pt idx="922">
                  <c:v>36983</c:v>
                </c:pt>
                <c:pt idx="923">
                  <c:v>36983.1</c:v>
                </c:pt>
                <c:pt idx="924">
                  <c:v>36983.199988425928</c:v>
                </c:pt>
                <c:pt idx="925">
                  <c:v>36983.300000000003</c:v>
                </c:pt>
                <c:pt idx="926">
                  <c:v>36983.399988425925</c:v>
                </c:pt>
                <c:pt idx="927">
                  <c:v>36983.5</c:v>
                </c:pt>
                <c:pt idx="928">
                  <c:v>36983.599999999999</c:v>
                </c:pt>
                <c:pt idx="929">
                  <c:v>36983.699988425928</c:v>
                </c:pt>
                <c:pt idx="930">
                  <c:v>36983.800000000003</c:v>
                </c:pt>
                <c:pt idx="931">
                  <c:v>36983.899988425925</c:v>
                </c:pt>
                <c:pt idx="932">
                  <c:v>36984</c:v>
                </c:pt>
                <c:pt idx="933">
                  <c:v>36984.1</c:v>
                </c:pt>
                <c:pt idx="934">
                  <c:v>36984.199988425928</c:v>
                </c:pt>
                <c:pt idx="935">
                  <c:v>36984.300000000003</c:v>
                </c:pt>
                <c:pt idx="936">
                  <c:v>36984.399988425925</c:v>
                </c:pt>
                <c:pt idx="937">
                  <c:v>36984.5</c:v>
                </c:pt>
                <c:pt idx="938">
                  <c:v>36984.6</c:v>
                </c:pt>
                <c:pt idx="939">
                  <c:v>36984.699988425928</c:v>
                </c:pt>
                <c:pt idx="940">
                  <c:v>36984.800000000003</c:v>
                </c:pt>
                <c:pt idx="941">
                  <c:v>36984.899988425925</c:v>
                </c:pt>
                <c:pt idx="942">
                  <c:v>36985</c:v>
                </c:pt>
                <c:pt idx="943">
                  <c:v>36985.1</c:v>
                </c:pt>
                <c:pt idx="944">
                  <c:v>36985.199988425928</c:v>
                </c:pt>
                <c:pt idx="945">
                  <c:v>36985.300000000003</c:v>
                </c:pt>
                <c:pt idx="946">
                  <c:v>36985.399988425925</c:v>
                </c:pt>
                <c:pt idx="947">
                  <c:v>36985.5</c:v>
                </c:pt>
                <c:pt idx="948">
                  <c:v>36985.599999999999</c:v>
                </c:pt>
                <c:pt idx="949">
                  <c:v>36985.699988425928</c:v>
                </c:pt>
                <c:pt idx="950">
                  <c:v>36985.800000000003</c:v>
                </c:pt>
                <c:pt idx="951">
                  <c:v>36985.899988425925</c:v>
                </c:pt>
                <c:pt idx="952">
                  <c:v>36986</c:v>
                </c:pt>
                <c:pt idx="953">
                  <c:v>36986.1</c:v>
                </c:pt>
                <c:pt idx="954">
                  <c:v>36986.199988425928</c:v>
                </c:pt>
                <c:pt idx="955">
                  <c:v>36986.300000000003</c:v>
                </c:pt>
                <c:pt idx="956">
                  <c:v>36986.399988425925</c:v>
                </c:pt>
                <c:pt idx="957">
                  <c:v>36986.5</c:v>
                </c:pt>
                <c:pt idx="958">
                  <c:v>36986.6</c:v>
                </c:pt>
                <c:pt idx="959">
                  <c:v>36986.699988425928</c:v>
                </c:pt>
                <c:pt idx="960">
                  <c:v>36986.800000000003</c:v>
                </c:pt>
                <c:pt idx="961">
                  <c:v>36986.899988425925</c:v>
                </c:pt>
                <c:pt idx="962">
                  <c:v>36987</c:v>
                </c:pt>
                <c:pt idx="963">
                  <c:v>36987.1</c:v>
                </c:pt>
                <c:pt idx="964">
                  <c:v>36987.199988425928</c:v>
                </c:pt>
                <c:pt idx="965">
                  <c:v>36987.300000000003</c:v>
                </c:pt>
                <c:pt idx="966">
                  <c:v>36987.399988425925</c:v>
                </c:pt>
                <c:pt idx="967">
                  <c:v>36987.5</c:v>
                </c:pt>
                <c:pt idx="968">
                  <c:v>36987.599999999999</c:v>
                </c:pt>
                <c:pt idx="969">
                  <c:v>36987.699988425928</c:v>
                </c:pt>
                <c:pt idx="970">
                  <c:v>36987.800000000003</c:v>
                </c:pt>
                <c:pt idx="971">
                  <c:v>36987.899988425925</c:v>
                </c:pt>
                <c:pt idx="972">
                  <c:v>36988</c:v>
                </c:pt>
                <c:pt idx="973">
                  <c:v>36988.1</c:v>
                </c:pt>
                <c:pt idx="974">
                  <c:v>36988.199988425928</c:v>
                </c:pt>
                <c:pt idx="975">
                  <c:v>36988.300000000003</c:v>
                </c:pt>
                <c:pt idx="976">
                  <c:v>36988.399988425925</c:v>
                </c:pt>
                <c:pt idx="977">
                  <c:v>36988.5</c:v>
                </c:pt>
                <c:pt idx="978">
                  <c:v>36988.6</c:v>
                </c:pt>
                <c:pt idx="979">
                  <c:v>36988.699988425928</c:v>
                </c:pt>
                <c:pt idx="980">
                  <c:v>36988.800000000003</c:v>
                </c:pt>
                <c:pt idx="981">
                  <c:v>36988.899988425925</c:v>
                </c:pt>
                <c:pt idx="982">
                  <c:v>36989</c:v>
                </c:pt>
                <c:pt idx="983">
                  <c:v>36989.1</c:v>
                </c:pt>
                <c:pt idx="984">
                  <c:v>36989.199988425928</c:v>
                </c:pt>
                <c:pt idx="985">
                  <c:v>36989.300000000003</c:v>
                </c:pt>
                <c:pt idx="986">
                  <c:v>36989.399988425925</c:v>
                </c:pt>
                <c:pt idx="987">
                  <c:v>36989.5</c:v>
                </c:pt>
                <c:pt idx="988">
                  <c:v>36989.599999999999</c:v>
                </c:pt>
                <c:pt idx="989">
                  <c:v>36989.699988425928</c:v>
                </c:pt>
                <c:pt idx="990">
                  <c:v>36989.800000000003</c:v>
                </c:pt>
                <c:pt idx="991">
                  <c:v>36989.899988425925</c:v>
                </c:pt>
                <c:pt idx="992">
                  <c:v>36990</c:v>
                </c:pt>
                <c:pt idx="993">
                  <c:v>36990.1</c:v>
                </c:pt>
                <c:pt idx="994">
                  <c:v>36990.199988425928</c:v>
                </c:pt>
                <c:pt idx="995">
                  <c:v>36990.300000000003</c:v>
                </c:pt>
                <c:pt idx="996">
                  <c:v>36990.399988425925</c:v>
                </c:pt>
                <c:pt idx="997">
                  <c:v>36990.5</c:v>
                </c:pt>
                <c:pt idx="998">
                  <c:v>36990.6</c:v>
                </c:pt>
                <c:pt idx="999">
                  <c:v>36990.699988425928</c:v>
                </c:pt>
                <c:pt idx="1000">
                  <c:v>36990.800000000003</c:v>
                </c:pt>
                <c:pt idx="1001">
                  <c:v>36990.899988425925</c:v>
                </c:pt>
                <c:pt idx="1002">
                  <c:v>36991</c:v>
                </c:pt>
              </c:numCache>
            </c:numRef>
          </c:xVal>
          <c:yVal>
            <c:numRef>
              <c:f>WELL!$D$2:$D$1004</c:f>
              <c:numCache>
                <c:formatCode>General</c:formatCode>
                <c:ptCount val="1003"/>
                <c:pt idx="0">
                  <c:v>119.99998474</c:v>
                </c:pt>
                <c:pt idx="1">
                  <c:v>119.99998474</c:v>
                </c:pt>
                <c:pt idx="2">
                  <c:v>119.99998474</c:v>
                </c:pt>
                <c:pt idx="3">
                  <c:v>119.99998474</c:v>
                </c:pt>
                <c:pt idx="4">
                  <c:v>119.99998474</c:v>
                </c:pt>
                <c:pt idx="5">
                  <c:v>119.99998474</c:v>
                </c:pt>
                <c:pt idx="6">
                  <c:v>119.99998474</c:v>
                </c:pt>
                <c:pt idx="7">
                  <c:v>119.99998474</c:v>
                </c:pt>
                <c:pt idx="8">
                  <c:v>119.99998474</c:v>
                </c:pt>
                <c:pt idx="9">
                  <c:v>119.99998474</c:v>
                </c:pt>
                <c:pt idx="10">
                  <c:v>119.99998474</c:v>
                </c:pt>
                <c:pt idx="11">
                  <c:v>119.99998474</c:v>
                </c:pt>
                <c:pt idx="12">
                  <c:v>119.99998474</c:v>
                </c:pt>
                <c:pt idx="13">
                  <c:v>119.99998474</c:v>
                </c:pt>
                <c:pt idx="14">
                  <c:v>119.99998474</c:v>
                </c:pt>
                <c:pt idx="15">
                  <c:v>119.99998474</c:v>
                </c:pt>
                <c:pt idx="16">
                  <c:v>119.99998474</c:v>
                </c:pt>
                <c:pt idx="17">
                  <c:v>119.99998474</c:v>
                </c:pt>
                <c:pt idx="18">
                  <c:v>119.99998474</c:v>
                </c:pt>
                <c:pt idx="19">
                  <c:v>119.99998474</c:v>
                </c:pt>
                <c:pt idx="20">
                  <c:v>119.99998474</c:v>
                </c:pt>
                <c:pt idx="21">
                  <c:v>119.99998474</c:v>
                </c:pt>
                <c:pt idx="22">
                  <c:v>119.99998474</c:v>
                </c:pt>
                <c:pt idx="23">
                  <c:v>119.99998474</c:v>
                </c:pt>
                <c:pt idx="24">
                  <c:v>119.99998474</c:v>
                </c:pt>
                <c:pt idx="25">
                  <c:v>119.99998474</c:v>
                </c:pt>
                <c:pt idx="26">
                  <c:v>119.99998474</c:v>
                </c:pt>
                <c:pt idx="27">
                  <c:v>119.99998474</c:v>
                </c:pt>
                <c:pt idx="28">
                  <c:v>119.99998474</c:v>
                </c:pt>
                <c:pt idx="29">
                  <c:v>119.99998474</c:v>
                </c:pt>
                <c:pt idx="30">
                  <c:v>119.99998474</c:v>
                </c:pt>
                <c:pt idx="31">
                  <c:v>119.99998474</c:v>
                </c:pt>
                <c:pt idx="32">
                  <c:v>119.99998474</c:v>
                </c:pt>
                <c:pt idx="33">
                  <c:v>119.99998474</c:v>
                </c:pt>
                <c:pt idx="34">
                  <c:v>119.99998474</c:v>
                </c:pt>
                <c:pt idx="35">
                  <c:v>119.99998474</c:v>
                </c:pt>
                <c:pt idx="36">
                  <c:v>119.99998474</c:v>
                </c:pt>
                <c:pt idx="37">
                  <c:v>119.99998474</c:v>
                </c:pt>
                <c:pt idx="38">
                  <c:v>119.99998474</c:v>
                </c:pt>
                <c:pt idx="39">
                  <c:v>119.99998474</c:v>
                </c:pt>
                <c:pt idx="40">
                  <c:v>119.99998474</c:v>
                </c:pt>
                <c:pt idx="41">
                  <c:v>119.99998474</c:v>
                </c:pt>
                <c:pt idx="42">
                  <c:v>119.99998474</c:v>
                </c:pt>
                <c:pt idx="43">
                  <c:v>119.99998474</c:v>
                </c:pt>
                <c:pt idx="44">
                  <c:v>119.99998474</c:v>
                </c:pt>
                <c:pt idx="45">
                  <c:v>119.99998474</c:v>
                </c:pt>
                <c:pt idx="46">
                  <c:v>119.99998474</c:v>
                </c:pt>
                <c:pt idx="47">
                  <c:v>119.99998474</c:v>
                </c:pt>
                <c:pt idx="48">
                  <c:v>119.99998474</c:v>
                </c:pt>
                <c:pt idx="49">
                  <c:v>119.99998474</c:v>
                </c:pt>
                <c:pt idx="50">
                  <c:v>119.99998474</c:v>
                </c:pt>
                <c:pt idx="51">
                  <c:v>119.99998474</c:v>
                </c:pt>
                <c:pt idx="52">
                  <c:v>119.99998474</c:v>
                </c:pt>
                <c:pt idx="53">
                  <c:v>119.99998474</c:v>
                </c:pt>
                <c:pt idx="54">
                  <c:v>119.99998474</c:v>
                </c:pt>
                <c:pt idx="55">
                  <c:v>119.99998474</c:v>
                </c:pt>
                <c:pt idx="56">
                  <c:v>119.99998474</c:v>
                </c:pt>
                <c:pt idx="57">
                  <c:v>119.99998474</c:v>
                </c:pt>
                <c:pt idx="58">
                  <c:v>119.99998474</c:v>
                </c:pt>
                <c:pt idx="59">
                  <c:v>119.99998474</c:v>
                </c:pt>
                <c:pt idx="60">
                  <c:v>119.99998474</c:v>
                </c:pt>
                <c:pt idx="61">
                  <c:v>119.99998474</c:v>
                </c:pt>
                <c:pt idx="62">
                  <c:v>119.99998474</c:v>
                </c:pt>
                <c:pt idx="63">
                  <c:v>119.99998474</c:v>
                </c:pt>
                <c:pt idx="64">
                  <c:v>119.99998474</c:v>
                </c:pt>
                <c:pt idx="65">
                  <c:v>119.99998474</c:v>
                </c:pt>
                <c:pt idx="66">
                  <c:v>119.99998474</c:v>
                </c:pt>
                <c:pt idx="67">
                  <c:v>119.99998474</c:v>
                </c:pt>
                <c:pt idx="68">
                  <c:v>119.99998474</c:v>
                </c:pt>
                <c:pt idx="69">
                  <c:v>119.99998474</c:v>
                </c:pt>
                <c:pt idx="70">
                  <c:v>119.99998474</c:v>
                </c:pt>
                <c:pt idx="71">
                  <c:v>119.99998474</c:v>
                </c:pt>
                <c:pt idx="72">
                  <c:v>119.99998474</c:v>
                </c:pt>
                <c:pt idx="73">
                  <c:v>119.99998474</c:v>
                </c:pt>
                <c:pt idx="74">
                  <c:v>119.99998474</c:v>
                </c:pt>
                <c:pt idx="75">
                  <c:v>119.99998474</c:v>
                </c:pt>
                <c:pt idx="76">
                  <c:v>119.99998474</c:v>
                </c:pt>
                <c:pt idx="77">
                  <c:v>119.99998474</c:v>
                </c:pt>
                <c:pt idx="78">
                  <c:v>119.99998474</c:v>
                </c:pt>
                <c:pt idx="79">
                  <c:v>119.99998474</c:v>
                </c:pt>
                <c:pt idx="80">
                  <c:v>119.99998474</c:v>
                </c:pt>
                <c:pt idx="81">
                  <c:v>119.99998474</c:v>
                </c:pt>
                <c:pt idx="82">
                  <c:v>119.99998474</c:v>
                </c:pt>
                <c:pt idx="83">
                  <c:v>119.99998474</c:v>
                </c:pt>
                <c:pt idx="84">
                  <c:v>119.99998474</c:v>
                </c:pt>
                <c:pt idx="85">
                  <c:v>119.99998474</c:v>
                </c:pt>
                <c:pt idx="86">
                  <c:v>119.99998474</c:v>
                </c:pt>
                <c:pt idx="87">
                  <c:v>119.99998474</c:v>
                </c:pt>
                <c:pt idx="88">
                  <c:v>119.99998474</c:v>
                </c:pt>
                <c:pt idx="89">
                  <c:v>119.99998474</c:v>
                </c:pt>
                <c:pt idx="90">
                  <c:v>119.99998474</c:v>
                </c:pt>
                <c:pt idx="91">
                  <c:v>119.99998474</c:v>
                </c:pt>
                <c:pt idx="92">
                  <c:v>119.99998474</c:v>
                </c:pt>
                <c:pt idx="93">
                  <c:v>119.99998474</c:v>
                </c:pt>
                <c:pt idx="94">
                  <c:v>119.99998474</c:v>
                </c:pt>
                <c:pt idx="95">
                  <c:v>119.99998474</c:v>
                </c:pt>
                <c:pt idx="96">
                  <c:v>119.99998474</c:v>
                </c:pt>
                <c:pt idx="97">
                  <c:v>119.99998474</c:v>
                </c:pt>
                <c:pt idx="98">
                  <c:v>119.99998474</c:v>
                </c:pt>
                <c:pt idx="99">
                  <c:v>119.99998474</c:v>
                </c:pt>
                <c:pt idx="100">
                  <c:v>119.99998474</c:v>
                </c:pt>
                <c:pt idx="101">
                  <c:v>119.99998474</c:v>
                </c:pt>
                <c:pt idx="102">
                  <c:v>119.99998474</c:v>
                </c:pt>
                <c:pt idx="103">
                  <c:v>119.99998474</c:v>
                </c:pt>
                <c:pt idx="104">
                  <c:v>119.99998474</c:v>
                </c:pt>
                <c:pt idx="105">
                  <c:v>119.99998474</c:v>
                </c:pt>
                <c:pt idx="106">
                  <c:v>119.99998474</c:v>
                </c:pt>
                <c:pt idx="107">
                  <c:v>119.99998474</c:v>
                </c:pt>
                <c:pt idx="108">
                  <c:v>119.99998474</c:v>
                </c:pt>
                <c:pt idx="109">
                  <c:v>119.99998474</c:v>
                </c:pt>
                <c:pt idx="110">
                  <c:v>119.99998474</c:v>
                </c:pt>
                <c:pt idx="111">
                  <c:v>119.99998474</c:v>
                </c:pt>
                <c:pt idx="112">
                  <c:v>119.99998474</c:v>
                </c:pt>
                <c:pt idx="113">
                  <c:v>119.99998474</c:v>
                </c:pt>
                <c:pt idx="114">
                  <c:v>119.99998474</c:v>
                </c:pt>
                <c:pt idx="115">
                  <c:v>119.99998474</c:v>
                </c:pt>
                <c:pt idx="116">
                  <c:v>119.99998474</c:v>
                </c:pt>
                <c:pt idx="117">
                  <c:v>119.99998474</c:v>
                </c:pt>
                <c:pt idx="118">
                  <c:v>119.99998474</c:v>
                </c:pt>
                <c:pt idx="119">
                  <c:v>119.99998474</c:v>
                </c:pt>
                <c:pt idx="120">
                  <c:v>119.99998474</c:v>
                </c:pt>
                <c:pt idx="121">
                  <c:v>119.99998474</c:v>
                </c:pt>
                <c:pt idx="122">
                  <c:v>119.99998474</c:v>
                </c:pt>
                <c:pt idx="123">
                  <c:v>119.99998474</c:v>
                </c:pt>
                <c:pt idx="124">
                  <c:v>119.99998474</c:v>
                </c:pt>
                <c:pt idx="125">
                  <c:v>119.99998474</c:v>
                </c:pt>
                <c:pt idx="126">
                  <c:v>119.99998474</c:v>
                </c:pt>
                <c:pt idx="127">
                  <c:v>119.99998474</c:v>
                </c:pt>
                <c:pt idx="128">
                  <c:v>119.99998474</c:v>
                </c:pt>
                <c:pt idx="129">
                  <c:v>119.99998474</c:v>
                </c:pt>
                <c:pt idx="130">
                  <c:v>119.99998474</c:v>
                </c:pt>
                <c:pt idx="131">
                  <c:v>119.99998474</c:v>
                </c:pt>
                <c:pt idx="132">
                  <c:v>119.99998474</c:v>
                </c:pt>
                <c:pt idx="133">
                  <c:v>119.99998474</c:v>
                </c:pt>
                <c:pt idx="134">
                  <c:v>119.99998474</c:v>
                </c:pt>
                <c:pt idx="135">
                  <c:v>119.99998474</c:v>
                </c:pt>
                <c:pt idx="136">
                  <c:v>119.99998474</c:v>
                </c:pt>
                <c:pt idx="137">
                  <c:v>119.99998474</c:v>
                </c:pt>
                <c:pt idx="138">
                  <c:v>119.99998474</c:v>
                </c:pt>
                <c:pt idx="139">
                  <c:v>119.99998474</c:v>
                </c:pt>
                <c:pt idx="140">
                  <c:v>119.99998474</c:v>
                </c:pt>
                <c:pt idx="141">
                  <c:v>119.99998474</c:v>
                </c:pt>
                <c:pt idx="142">
                  <c:v>119.99998474</c:v>
                </c:pt>
                <c:pt idx="143">
                  <c:v>119.99998474</c:v>
                </c:pt>
                <c:pt idx="144">
                  <c:v>119.99998474</c:v>
                </c:pt>
                <c:pt idx="145">
                  <c:v>119.99998474</c:v>
                </c:pt>
                <c:pt idx="146">
                  <c:v>119.99998474</c:v>
                </c:pt>
                <c:pt idx="147">
                  <c:v>119.99998474</c:v>
                </c:pt>
                <c:pt idx="148">
                  <c:v>119.99998474</c:v>
                </c:pt>
                <c:pt idx="149">
                  <c:v>119.99998474</c:v>
                </c:pt>
                <c:pt idx="150">
                  <c:v>119.99998474</c:v>
                </c:pt>
                <c:pt idx="151">
                  <c:v>119.99998474</c:v>
                </c:pt>
                <c:pt idx="152">
                  <c:v>119.99998474</c:v>
                </c:pt>
                <c:pt idx="153">
                  <c:v>119.99998474</c:v>
                </c:pt>
                <c:pt idx="154">
                  <c:v>119.99998474</c:v>
                </c:pt>
                <c:pt idx="155">
                  <c:v>119.99998474</c:v>
                </c:pt>
                <c:pt idx="156">
                  <c:v>119.99998474</c:v>
                </c:pt>
                <c:pt idx="157">
                  <c:v>119.99998474</c:v>
                </c:pt>
                <c:pt idx="158">
                  <c:v>119.99998474</c:v>
                </c:pt>
                <c:pt idx="159">
                  <c:v>119.99998474</c:v>
                </c:pt>
                <c:pt idx="160">
                  <c:v>119.99998474</c:v>
                </c:pt>
                <c:pt idx="161">
                  <c:v>119.99998474</c:v>
                </c:pt>
                <c:pt idx="162">
                  <c:v>119.99998474</c:v>
                </c:pt>
                <c:pt idx="163">
                  <c:v>119.99998474</c:v>
                </c:pt>
                <c:pt idx="164">
                  <c:v>119.99998474</c:v>
                </c:pt>
                <c:pt idx="165">
                  <c:v>119.99998474</c:v>
                </c:pt>
                <c:pt idx="166">
                  <c:v>119.99998474</c:v>
                </c:pt>
                <c:pt idx="167">
                  <c:v>119.99998474</c:v>
                </c:pt>
                <c:pt idx="168">
                  <c:v>119.99998474</c:v>
                </c:pt>
                <c:pt idx="169">
                  <c:v>119.99998474</c:v>
                </c:pt>
                <c:pt idx="170">
                  <c:v>119.99998474</c:v>
                </c:pt>
                <c:pt idx="171">
                  <c:v>119.99998474</c:v>
                </c:pt>
                <c:pt idx="172">
                  <c:v>119.99998474</c:v>
                </c:pt>
                <c:pt idx="173">
                  <c:v>119.99998474</c:v>
                </c:pt>
                <c:pt idx="174">
                  <c:v>119.99998474</c:v>
                </c:pt>
                <c:pt idx="175">
                  <c:v>119.99998474</c:v>
                </c:pt>
                <c:pt idx="176">
                  <c:v>119.99998474</c:v>
                </c:pt>
                <c:pt idx="177">
                  <c:v>119.99998474</c:v>
                </c:pt>
                <c:pt idx="178">
                  <c:v>119.99998474</c:v>
                </c:pt>
                <c:pt idx="179">
                  <c:v>119.99998474</c:v>
                </c:pt>
                <c:pt idx="180">
                  <c:v>119.99998474</c:v>
                </c:pt>
                <c:pt idx="181">
                  <c:v>119.99998474</c:v>
                </c:pt>
                <c:pt idx="182">
                  <c:v>119.99998474</c:v>
                </c:pt>
                <c:pt idx="183">
                  <c:v>119.99998474</c:v>
                </c:pt>
                <c:pt idx="184">
                  <c:v>119.99998474</c:v>
                </c:pt>
                <c:pt idx="185">
                  <c:v>119.99998474</c:v>
                </c:pt>
                <c:pt idx="186">
                  <c:v>119.99998474</c:v>
                </c:pt>
                <c:pt idx="187">
                  <c:v>119.99998474</c:v>
                </c:pt>
                <c:pt idx="188">
                  <c:v>119.99998474</c:v>
                </c:pt>
                <c:pt idx="189">
                  <c:v>119.99998474</c:v>
                </c:pt>
                <c:pt idx="190">
                  <c:v>119.99998474</c:v>
                </c:pt>
                <c:pt idx="191">
                  <c:v>119.99998474</c:v>
                </c:pt>
                <c:pt idx="192">
                  <c:v>119.99998474</c:v>
                </c:pt>
                <c:pt idx="193">
                  <c:v>119.99998474</c:v>
                </c:pt>
                <c:pt idx="194">
                  <c:v>119.99998474</c:v>
                </c:pt>
                <c:pt idx="195">
                  <c:v>119.99998474</c:v>
                </c:pt>
                <c:pt idx="196">
                  <c:v>119.99998474</c:v>
                </c:pt>
                <c:pt idx="197">
                  <c:v>119.99998474</c:v>
                </c:pt>
                <c:pt idx="198">
                  <c:v>119.99998474</c:v>
                </c:pt>
                <c:pt idx="199">
                  <c:v>119.99998474</c:v>
                </c:pt>
                <c:pt idx="200">
                  <c:v>119.99998474</c:v>
                </c:pt>
                <c:pt idx="201">
                  <c:v>119.99998474</c:v>
                </c:pt>
                <c:pt idx="202">
                  <c:v>119.99998474</c:v>
                </c:pt>
                <c:pt idx="203">
                  <c:v>119.99998474</c:v>
                </c:pt>
                <c:pt idx="204">
                  <c:v>119.99998474</c:v>
                </c:pt>
                <c:pt idx="205">
                  <c:v>119.99998474</c:v>
                </c:pt>
                <c:pt idx="206">
                  <c:v>119.99998474</c:v>
                </c:pt>
                <c:pt idx="207">
                  <c:v>119.99998474</c:v>
                </c:pt>
                <c:pt idx="208">
                  <c:v>119.99998474</c:v>
                </c:pt>
                <c:pt idx="209">
                  <c:v>119.99998474</c:v>
                </c:pt>
                <c:pt idx="210">
                  <c:v>119.99998474</c:v>
                </c:pt>
                <c:pt idx="211">
                  <c:v>119.99998474</c:v>
                </c:pt>
                <c:pt idx="212">
                  <c:v>119.99998474</c:v>
                </c:pt>
                <c:pt idx="213">
                  <c:v>119.99998474</c:v>
                </c:pt>
                <c:pt idx="214">
                  <c:v>119.99998474</c:v>
                </c:pt>
                <c:pt idx="215">
                  <c:v>119.99998474</c:v>
                </c:pt>
                <c:pt idx="216">
                  <c:v>119.99998474</c:v>
                </c:pt>
                <c:pt idx="217">
                  <c:v>119.99998474</c:v>
                </c:pt>
                <c:pt idx="218">
                  <c:v>119.99998474</c:v>
                </c:pt>
                <c:pt idx="219">
                  <c:v>119.99998474</c:v>
                </c:pt>
                <c:pt idx="220">
                  <c:v>119.99998474</c:v>
                </c:pt>
                <c:pt idx="221">
                  <c:v>119.99998474</c:v>
                </c:pt>
                <c:pt idx="222">
                  <c:v>119.99998474</c:v>
                </c:pt>
                <c:pt idx="223">
                  <c:v>119.99998474</c:v>
                </c:pt>
                <c:pt idx="224">
                  <c:v>119.99998474</c:v>
                </c:pt>
                <c:pt idx="225">
                  <c:v>119.99998474</c:v>
                </c:pt>
                <c:pt idx="226">
                  <c:v>119.99998474</c:v>
                </c:pt>
                <c:pt idx="227">
                  <c:v>119.99998474</c:v>
                </c:pt>
                <c:pt idx="228">
                  <c:v>119.99998474</c:v>
                </c:pt>
                <c:pt idx="229">
                  <c:v>119.99998474</c:v>
                </c:pt>
                <c:pt idx="230">
                  <c:v>119.99998474</c:v>
                </c:pt>
                <c:pt idx="231">
                  <c:v>119.99998474</c:v>
                </c:pt>
                <c:pt idx="232">
                  <c:v>119.99998474</c:v>
                </c:pt>
                <c:pt idx="233">
                  <c:v>119.99998474</c:v>
                </c:pt>
                <c:pt idx="234">
                  <c:v>119.99998474</c:v>
                </c:pt>
                <c:pt idx="235">
                  <c:v>119.99998474</c:v>
                </c:pt>
                <c:pt idx="236">
                  <c:v>119.99998474</c:v>
                </c:pt>
                <c:pt idx="237">
                  <c:v>119.99998474</c:v>
                </c:pt>
                <c:pt idx="238">
                  <c:v>119.99998474</c:v>
                </c:pt>
                <c:pt idx="239">
                  <c:v>119.99998474</c:v>
                </c:pt>
                <c:pt idx="240">
                  <c:v>119.99998474</c:v>
                </c:pt>
                <c:pt idx="241">
                  <c:v>119.99998474</c:v>
                </c:pt>
                <c:pt idx="242">
                  <c:v>119.99998474</c:v>
                </c:pt>
                <c:pt idx="243">
                  <c:v>119.99998474</c:v>
                </c:pt>
                <c:pt idx="244">
                  <c:v>119.99998474</c:v>
                </c:pt>
                <c:pt idx="245">
                  <c:v>119.99998474</c:v>
                </c:pt>
                <c:pt idx="246">
                  <c:v>119.99998474</c:v>
                </c:pt>
                <c:pt idx="247">
                  <c:v>119.99998474</c:v>
                </c:pt>
                <c:pt idx="248">
                  <c:v>119.99998474</c:v>
                </c:pt>
                <c:pt idx="249">
                  <c:v>119.99998474</c:v>
                </c:pt>
                <c:pt idx="250">
                  <c:v>119.99998474</c:v>
                </c:pt>
                <c:pt idx="251">
                  <c:v>119.99998474</c:v>
                </c:pt>
                <c:pt idx="252">
                  <c:v>119.99998474</c:v>
                </c:pt>
                <c:pt idx="253">
                  <c:v>119.99998474</c:v>
                </c:pt>
                <c:pt idx="254">
                  <c:v>119.99998474</c:v>
                </c:pt>
                <c:pt idx="255">
                  <c:v>119.99998474</c:v>
                </c:pt>
                <c:pt idx="256">
                  <c:v>119.99998474</c:v>
                </c:pt>
                <c:pt idx="257">
                  <c:v>119.99998474</c:v>
                </c:pt>
                <c:pt idx="258">
                  <c:v>119.99998474</c:v>
                </c:pt>
                <c:pt idx="259">
                  <c:v>119.99998474</c:v>
                </c:pt>
                <c:pt idx="260">
                  <c:v>119.99998474</c:v>
                </c:pt>
                <c:pt idx="261">
                  <c:v>119.99998474</c:v>
                </c:pt>
                <c:pt idx="262">
                  <c:v>119.99998474</c:v>
                </c:pt>
                <c:pt idx="263">
                  <c:v>119.99998474</c:v>
                </c:pt>
                <c:pt idx="264">
                  <c:v>119.99998474</c:v>
                </c:pt>
                <c:pt idx="265">
                  <c:v>119.99998474</c:v>
                </c:pt>
                <c:pt idx="266">
                  <c:v>119.99998474</c:v>
                </c:pt>
                <c:pt idx="267">
                  <c:v>119.99998474</c:v>
                </c:pt>
                <c:pt idx="268">
                  <c:v>119.99998474</c:v>
                </c:pt>
                <c:pt idx="269">
                  <c:v>119.99998474</c:v>
                </c:pt>
                <c:pt idx="270">
                  <c:v>119.99998474</c:v>
                </c:pt>
                <c:pt idx="271">
                  <c:v>119.99998474</c:v>
                </c:pt>
                <c:pt idx="272">
                  <c:v>119.99998474</c:v>
                </c:pt>
                <c:pt idx="273">
                  <c:v>119.99998474</c:v>
                </c:pt>
                <c:pt idx="274">
                  <c:v>119.99998474</c:v>
                </c:pt>
                <c:pt idx="275">
                  <c:v>119.99998474</c:v>
                </c:pt>
                <c:pt idx="276">
                  <c:v>119.99998474</c:v>
                </c:pt>
                <c:pt idx="277">
                  <c:v>119.99998474</c:v>
                </c:pt>
                <c:pt idx="278">
                  <c:v>119.99998474</c:v>
                </c:pt>
                <c:pt idx="279">
                  <c:v>119.99998474</c:v>
                </c:pt>
                <c:pt idx="280">
                  <c:v>119.99998474</c:v>
                </c:pt>
                <c:pt idx="281">
                  <c:v>119.99998474</c:v>
                </c:pt>
                <c:pt idx="282">
                  <c:v>119.99998474</c:v>
                </c:pt>
                <c:pt idx="283">
                  <c:v>119.99998474</c:v>
                </c:pt>
                <c:pt idx="284">
                  <c:v>119.99998474</c:v>
                </c:pt>
                <c:pt idx="285">
                  <c:v>119.99998474</c:v>
                </c:pt>
                <c:pt idx="286">
                  <c:v>119.99998474</c:v>
                </c:pt>
                <c:pt idx="287">
                  <c:v>119.99998474</c:v>
                </c:pt>
                <c:pt idx="288">
                  <c:v>119.99998474</c:v>
                </c:pt>
                <c:pt idx="289">
                  <c:v>119.99998474</c:v>
                </c:pt>
                <c:pt idx="290">
                  <c:v>119.99998474</c:v>
                </c:pt>
                <c:pt idx="291">
                  <c:v>119.99998474</c:v>
                </c:pt>
                <c:pt idx="292">
                  <c:v>119.99998474</c:v>
                </c:pt>
                <c:pt idx="293">
                  <c:v>119.99998474</c:v>
                </c:pt>
                <c:pt idx="294">
                  <c:v>119.99998474</c:v>
                </c:pt>
                <c:pt idx="295">
                  <c:v>119.99998474</c:v>
                </c:pt>
                <c:pt idx="296">
                  <c:v>119.99998474</c:v>
                </c:pt>
                <c:pt idx="297">
                  <c:v>119.99998474</c:v>
                </c:pt>
                <c:pt idx="298">
                  <c:v>119.99998474</c:v>
                </c:pt>
                <c:pt idx="299">
                  <c:v>119.99998474</c:v>
                </c:pt>
                <c:pt idx="300">
                  <c:v>119.99998474</c:v>
                </c:pt>
                <c:pt idx="301">
                  <c:v>119.99998474</c:v>
                </c:pt>
                <c:pt idx="302">
                  <c:v>119.99998474</c:v>
                </c:pt>
                <c:pt idx="303">
                  <c:v>119.99998474</c:v>
                </c:pt>
                <c:pt idx="304">
                  <c:v>119.99998474</c:v>
                </c:pt>
                <c:pt idx="305">
                  <c:v>119.99998474</c:v>
                </c:pt>
                <c:pt idx="306">
                  <c:v>119.99998474</c:v>
                </c:pt>
                <c:pt idx="307">
                  <c:v>119.99998474</c:v>
                </c:pt>
                <c:pt idx="308">
                  <c:v>119.99998474</c:v>
                </c:pt>
                <c:pt idx="309">
                  <c:v>119.99998474</c:v>
                </c:pt>
                <c:pt idx="310">
                  <c:v>119.99998474</c:v>
                </c:pt>
                <c:pt idx="311">
                  <c:v>119.99998474</c:v>
                </c:pt>
                <c:pt idx="312">
                  <c:v>119.99998474</c:v>
                </c:pt>
                <c:pt idx="313">
                  <c:v>119.99998474</c:v>
                </c:pt>
                <c:pt idx="314">
                  <c:v>119.99998474</c:v>
                </c:pt>
                <c:pt idx="315">
                  <c:v>119.99998474</c:v>
                </c:pt>
                <c:pt idx="316">
                  <c:v>119.99998474</c:v>
                </c:pt>
                <c:pt idx="317">
                  <c:v>119.99998474</c:v>
                </c:pt>
                <c:pt idx="318">
                  <c:v>119.99998474</c:v>
                </c:pt>
                <c:pt idx="319">
                  <c:v>119.99998474</c:v>
                </c:pt>
                <c:pt idx="320">
                  <c:v>119.99998474</c:v>
                </c:pt>
                <c:pt idx="321">
                  <c:v>119.99998474</c:v>
                </c:pt>
                <c:pt idx="322">
                  <c:v>119.99998474</c:v>
                </c:pt>
                <c:pt idx="323">
                  <c:v>119.99998474</c:v>
                </c:pt>
                <c:pt idx="324">
                  <c:v>119.99998474</c:v>
                </c:pt>
                <c:pt idx="325">
                  <c:v>119.99998474</c:v>
                </c:pt>
                <c:pt idx="326">
                  <c:v>119.99998474</c:v>
                </c:pt>
                <c:pt idx="327">
                  <c:v>119.99998474</c:v>
                </c:pt>
                <c:pt idx="328">
                  <c:v>119.99998474</c:v>
                </c:pt>
                <c:pt idx="329">
                  <c:v>119.99998474</c:v>
                </c:pt>
                <c:pt idx="330">
                  <c:v>119.99998474</c:v>
                </c:pt>
                <c:pt idx="331">
                  <c:v>119.99998474</c:v>
                </c:pt>
                <c:pt idx="332">
                  <c:v>119.99998474</c:v>
                </c:pt>
                <c:pt idx="333">
                  <c:v>119.99998474</c:v>
                </c:pt>
                <c:pt idx="334">
                  <c:v>119.99998474</c:v>
                </c:pt>
                <c:pt idx="335">
                  <c:v>119.99998474</c:v>
                </c:pt>
                <c:pt idx="336">
                  <c:v>119.99998474</c:v>
                </c:pt>
                <c:pt idx="337">
                  <c:v>119.99998474</c:v>
                </c:pt>
                <c:pt idx="338">
                  <c:v>119.99998474</c:v>
                </c:pt>
                <c:pt idx="339">
                  <c:v>119.99998474</c:v>
                </c:pt>
                <c:pt idx="340">
                  <c:v>119.99998474</c:v>
                </c:pt>
                <c:pt idx="341">
                  <c:v>119.99998474</c:v>
                </c:pt>
                <c:pt idx="342">
                  <c:v>119.99998474</c:v>
                </c:pt>
                <c:pt idx="343">
                  <c:v>119.99998474</c:v>
                </c:pt>
                <c:pt idx="344">
                  <c:v>119.99998474</c:v>
                </c:pt>
                <c:pt idx="345">
                  <c:v>119.99998474</c:v>
                </c:pt>
                <c:pt idx="346">
                  <c:v>119.99998474</c:v>
                </c:pt>
                <c:pt idx="347">
                  <c:v>119.99998474</c:v>
                </c:pt>
                <c:pt idx="348">
                  <c:v>119.99998474</c:v>
                </c:pt>
                <c:pt idx="349">
                  <c:v>119.99998474</c:v>
                </c:pt>
                <c:pt idx="350">
                  <c:v>119.99998474</c:v>
                </c:pt>
                <c:pt idx="351">
                  <c:v>119.99998474</c:v>
                </c:pt>
                <c:pt idx="352">
                  <c:v>119.99998474</c:v>
                </c:pt>
                <c:pt idx="353">
                  <c:v>119.99998474</c:v>
                </c:pt>
                <c:pt idx="354">
                  <c:v>119.99998474</c:v>
                </c:pt>
                <c:pt idx="355">
                  <c:v>119.99998474</c:v>
                </c:pt>
                <c:pt idx="356">
                  <c:v>119.99998474</c:v>
                </c:pt>
                <c:pt idx="357">
                  <c:v>119.99998474</c:v>
                </c:pt>
                <c:pt idx="358">
                  <c:v>119.99998474</c:v>
                </c:pt>
                <c:pt idx="359">
                  <c:v>119.99998474</c:v>
                </c:pt>
                <c:pt idx="360">
                  <c:v>119.99998474</c:v>
                </c:pt>
                <c:pt idx="361">
                  <c:v>119.99998474</c:v>
                </c:pt>
                <c:pt idx="362">
                  <c:v>119.99998474</c:v>
                </c:pt>
                <c:pt idx="363">
                  <c:v>119.99998474</c:v>
                </c:pt>
                <c:pt idx="364">
                  <c:v>119.99998474</c:v>
                </c:pt>
                <c:pt idx="365">
                  <c:v>119.99998474</c:v>
                </c:pt>
                <c:pt idx="366">
                  <c:v>119.99998474</c:v>
                </c:pt>
                <c:pt idx="367">
                  <c:v>119.99998474</c:v>
                </c:pt>
                <c:pt idx="368">
                  <c:v>119.99998474</c:v>
                </c:pt>
                <c:pt idx="369">
                  <c:v>119.99998474</c:v>
                </c:pt>
                <c:pt idx="370">
                  <c:v>119.99998474</c:v>
                </c:pt>
                <c:pt idx="371">
                  <c:v>119.99998474</c:v>
                </c:pt>
                <c:pt idx="372">
                  <c:v>119.99998474</c:v>
                </c:pt>
                <c:pt idx="373">
                  <c:v>119.99998474</c:v>
                </c:pt>
                <c:pt idx="374">
                  <c:v>119.99998474</c:v>
                </c:pt>
                <c:pt idx="375">
                  <c:v>119.99998474</c:v>
                </c:pt>
                <c:pt idx="376">
                  <c:v>119.99998474</c:v>
                </c:pt>
                <c:pt idx="377">
                  <c:v>119.99998474</c:v>
                </c:pt>
                <c:pt idx="378">
                  <c:v>119.99998474</c:v>
                </c:pt>
                <c:pt idx="379">
                  <c:v>119.99998474</c:v>
                </c:pt>
                <c:pt idx="380">
                  <c:v>119.99998474</c:v>
                </c:pt>
                <c:pt idx="381">
                  <c:v>119.99998474</c:v>
                </c:pt>
                <c:pt idx="382">
                  <c:v>119.99998474</c:v>
                </c:pt>
                <c:pt idx="383">
                  <c:v>119.99998474</c:v>
                </c:pt>
                <c:pt idx="384">
                  <c:v>119.99998474</c:v>
                </c:pt>
                <c:pt idx="385">
                  <c:v>119.99998474</c:v>
                </c:pt>
                <c:pt idx="386">
                  <c:v>119.99998474</c:v>
                </c:pt>
                <c:pt idx="387">
                  <c:v>119.99998474</c:v>
                </c:pt>
                <c:pt idx="388">
                  <c:v>119.99998474</c:v>
                </c:pt>
                <c:pt idx="389">
                  <c:v>119.99998474</c:v>
                </c:pt>
                <c:pt idx="390">
                  <c:v>119.99998474</c:v>
                </c:pt>
                <c:pt idx="391">
                  <c:v>119.99998474</c:v>
                </c:pt>
                <c:pt idx="392">
                  <c:v>119.99998474</c:v>
                </c:pt>
                <c:pt idx="393">
                  <c:v>119.99998474</c:v>
                </c:pt>
                <c:pt idx="394">
                  <c:v>119.99998474</c:v>
                </c:pt>
                <c:pt idx="395">
                  <c:v>119.99998474</c:v>
                </c:pt>
                <c:pt idx="396">
                  <c:v>119.99998474</c:v>
                </c:pt>
                <c:pt idx="397">
                  <c:v>119.99998474</c:v>
                </c:pt>
                <c:pt idx="398">
                  <c:v>119.99998474</c:v>
                </c:pt>
                <c:pt idx="399">
                  <c:v>119.99998474</c:v>
                </c:pt>
                <c:pt idx="400">
                  <c:v>119.99998474</c:v>
                </c:pt>
                <c:pt idx="401">
                  <c:v>119.99998474</c:v>
                </c:pt>
                <c:pt idx="402">
                  <c:v>119.99998474</c:v>
                </c:pt>
                <c:pt idx="403">
                  <c:v>119.99998474</c:v>
                </c:pt>
                <c:pt idx="404">
                  <c:v>119.99998474</c:v>
                </c:pt>
                <c:pt idx="405">
                  <c:v>119.99998474</c:v>
                </c:pt>
                <c:pt idx="406">
                  <c:v>119.99998474</c:v>
                </c:pt>
                <c:pt idx="407">
                  <c:v>119.99998474</c:v>
                </c:pt>
                <c:pt idx="408">
                  <c:v>119.99998474</c:v>
                </c:pt>
                <c:pt idx="409">
                  <c:v>119.99998474</c:v>
                </c:pt>
                <c:pt idx="410">
                  <c:v>119.99998474</c:v>
                </c:pt>
                <c:pt idx="411">
                  <c:v>119.99998474</c:v>
                </c:pt>
                <c:pt idx="412">
                  <c:v>119.99998474</c:v>
                </c:pt>
                <c:pt idx="413">
                  <c:v>119.99998474</c:v>
                </c:pt>
                <c:pt idx="414">
                  <c:v>119.99998474</c:v>
                </c:pt>
                <c:pt idx="415">
                  <c:v>119.99998474</c:v>
                </c:pt>
                <c:pt idx="416">
                  <c:v>119.99998474</c:v>
                </c:pt>
                <c:pt idx="417">
                  <c:v>119.99998474</c:v>
                </c:pt>
                <c:pt idx="418">
                  <c:v>119.99998474</c:v>
                </c:pt>
                <c:pt idx="419">
                  <c:v>119.99998474</c:v>
                </c:pt>
                <c:pt idx="420">
                  <c:v>119.99998474</c:v>
                </c:pt>
                <c:pt idx="421">
                  <c:v>119.99998474</c:v>
                </c:pt>
                <c:pt idx="422">
                  <c:v>119.99998474</c:v>
                </c:pt>
                <c:pt idx="423">
                  <c:v>119.99998474</c:v>
                </c:pt>
                <c:pt idx="424">
                  <c:v>119.99998474</c:v>
                </c:pt>
                <c:pt idx="425">
                  <c:v>119.99998474</c:v>
                </c:pt>
                <c:pt idx="426">
                  <c:v>119.99998474</c:v>
                </c:pt>
                <c:pt idx="427">
                  <c:v>119.99998474</c:v>
                </c:pt>
                <c:pt idx="428">
                  <c:v>119.99998474</c:v>
                </c:pt>
                <c:pt idx="429">
                  <c:v>119.99998474</c:v>
                </c:pt>
                <c:pt idx="430">
                  <c:v>119.99998474</c:v>
                </c:pt>
                <c:pt idx="431">
                  <c:v>119.99998474</c:v>
                </c:pt>
                <c:pt idx="432">
                  <c:v>119.99998474</c:v>
                </c:pt>
                <c:pt idx="433">
                  <c:v>119.99998474</c:v>
                </c:pt>
                <c:pt idx="434">
                  <c:v>119.99998474</c:v>
                </c:pt>
                <c:pt idx="435">
                  <c:v>119.99998474</c:v>
                </c:pt>
                <c:pt idx="436">
                  <c:v>119.99998474</c:v>
                </c:pt>
                <c:pt idx="437">
                  <c:v>119.99998474</c:v>
                </c:pt>
                <c:pt idx="438">
                  <c:v>119.99998474</c:v>
                </c:pt>
                <c:pt idx="439">
                  <c:v>119.99998474</c:v>
                </c:pt>
                <c:pt idx="440">
                  <c:v>119.99998474</c:v>
                </c:pt>
                <c:pt idx="441">
                  <c:v>119.99998474</c:v>
                </c:pt>
                <c:pt idx="442">
                  <c:v>119.99998474</c:v>
                </c:pt>
                <c:pt idx="443">
                  <c:v>119.99998474</c:v>
                </c:pt>
                <c:pt idx="444">
                  <c:v>119.99998474</c:v>
                </c:pt>
                <c:pt idx="445">
                  <c:v>119.99998474</c:v>
                </c:pt>
                <c:pt idx="446">
                  <c:v>119.99998474</c:v>
                </c:pt>
                <c:pt idx="447">
                  <c:v>119.99998474</c:v>
                </c:pt>
                <c:pt idx="448">
                  <c:v>119.99998474</c:v>
                </c:pt>
                <c:pt idx="449">
                  <c:v>119.99998474</c:v>
                </c:pt>
                <c:pt idx="450">
                  <c:v>119.99998474</c:v>
                </c:pt>
                <c:pt idx="451">
                  <c:v>119.99998474</c:v>
                </c:pt>
                <c:pt idx="452">
                  <c:v>119.99998474</c:v>
                </c:pt>
                <c:pt idx="453">
                  <c:v>119.99998474</c:v>
                </c:pt>
                <c:pt idx="454">
                  <c:v>119.99998474</c:v>
                </c:pt>
                <c:pt idx="455">
                  <c:v>119.99998474</c:v>
                </c:pt>
                <c:pt idx="456">
                  <c:v>119.99998474</c:v>
                </c:pt>
                <c:pt idx="457">
                  <c:v>119.99998474</c:v>
                </c:pt>
                <c:pt idx="458">
                  <c:v>119.99998474</c:v>
                </c:pt>
                <c:pt idx="459">
                  <c:v>119.99998474</c:v>
                </c:pt>
                <c:pt idx="460">
                  <c:v>119.99998474</c:v>
                </c:pt>
                <c:pt idx="461">
                  <c:v>119.99998474</c:v>
                </c:pt>
                <c:pt idx="462">
                  <c:v>119.99998474</c:v>
                </c:pt>
                <c:pt idx="463">
                  <c:v>119.99998474</c:v>
                </c:pt>
                <c:pt idx="464">
                  <c:v>119.99998474</c:v>
                </c:pt>
                <c:pt idx="465">
                  <c:v>119.99998474</c:v>
                </c:pt>
                <c:pt idx="466">
                  <c:v>119.99998474</c:v>
                </c:pt>
                <c:pt idx="467">
                  <c:v>119.99998474</c:v>
                </c:pt>
                <c:pt idx="468">
                  <c:v>119.99998474</c:v>
                </c:pt>
                <c:pt idx="469">
                  <c:v>119.99998474</c:v>
                </c:pt>
                <c:pt idx="470">
                  <c:v>119.99998474</c:v>
                </c:pt>
                <c:pt idx="471">
                  <c:v>119.99998474</c:v>
                </c:pt>
                <c:pt idx="472">
                  <c:v>119.99998474</c:v>
                </c:pt>
                <c:pt idx="473">
                  <c:v>119.99998474</c:v>
                </c:pt>
                <c:pt idx="474">
                  <c:v>119.99998474</c:v>
                </c:pt>
                <c:pt idx="475">
                  <c:v>119.99998474</c:v>
                </c:pt>
                <c:pt idx="476">
                  <c:v>119.99998474</c:v>
                </c:pt>
                <c:pt idx="477">
                  <c:v>119.99998474</c:v>
                </c:pt>
                <c:pt idx="478">
                  <c:v>119.99998474</c:v>
                </c:pt>
                <c:pt idx="479">
                  <c:v>119.99998474</c:v>
                </c:pt>
                <c:pt idx="480">
                  <c:v>119.99998474</c:v>
                </c:pt>
                <c:pt idx="481">
                  <c:v>119.99998474</c:v>
                </c:pt>
                <c:pt idx="482">
                  <c:v>119.99998474</c:v>
                </c:pt>
                <c:pt idx="483">
                  <c:v>119.99998474</c:v>
                </c:pt>
                <c:pt idx="484">
                  <c:v>119.99998474</c:v>
                </c:pt>
                <c:pt idx="485">
                  <c:v>119.99998474</c:v>
                </c:pt>
                <c:pt idx="486">
                  <c:v>119.99998474</c:v>
                </c:pt>
                <c:pt idx="487">
                  <c:v>119.99998474</c:v>
                </c:pt>
                <c:pt idx="488">
                  <c:v>119.99998474</c:v>
                </c:pt>
                <c:pt idx="489">
                  <c:v>119.99998474</c:v>
                </c:pt>
                <c:pt idx="490">
                  <c:v>119.99998474</c:v>
                </c:pt>
                <c:pt idx="491">
                  <c:v>119.99998474</c:v>
                </c:pt>
                <c:pt idx="492">
                  <c:v>119.99998474</c:v>
                </c:pt>
                <c:pt idx="493">
                  <c:v>119.99998474</c:v>
                </c:pt>
                <c:pt idx="494">
                  <c:v>119.99998474</c:v>
                </c:pt>
                <c:pt idx="495">
                  <c:v>119.99998474</c:v>
                </c:pt>
                <c:pt idx="496">
                  <c:v>119.99998474</c:v>
                </c:pt>
                <c:pt idx="497">
                  <c:v>119.99998474</c:v>
                </c:pt>
                <c:pt idx="498">
                  <c:v>119.99998474</c:v>
                </c:pt>
                <c:pt idx="499">
                  <c:v>119.99998474</c:v>
                </c:pt>
                <c:pt idx="500">
                  <c:v>119.99998474</c:v>
                </c:pt>
                <c:pt idx="501">
                  <c:v>119.99998474</c:v>
                </c:pt>
                <c:pt idx="502">
                  <c:v>119.99998474</c:v>
                </c:pt>
                <c:pt idx="503">
                  <c:v>119.99998474</c:v>
                </c:pt>
                <c:pt idx="504">
                  <c:v>119.99998474</c:v>
                </c:pt>
                <c:pt idx="505">
                  <c:v>119.99998474</c:v>
                </c:pt>
                <c:pt idx="506">
                  <c:v>119.99998474</c:v>
                </c:pt>
                <c:pt idx="507">
                  <c:v>119.99998474</c:v>
                </c:pt>
                <c:pt idx="508">
                  <c:v>119.99998474</c:v>
                </c:pt>
                <c:pt idx="509">
                  <c:v>119.99998474</c:v>
                </c:pt>
                <c:pt idx="510">
                  <c:v>119.99998474</c:v>
                </c:pt>
                <c:pt idx="511">
                  <c:v>119.99998474</c:v>
                </c:pt>
                <c:pt idx="512">
                  <c:v>119.99998474</c:v>
                </c:pt>
                <c:pt idx="513">
                  <c:v>119.99998474</c:v>
                </c:pt>
                <c:pt idx="514">
                  <c:v>119.99998474</c:v>
                </c:pt>
                <c:pt idx="515">
                  <c:v>119.99998474</c:v>
                </c:pt>
                <c:pt idx="516">
                  <c:v>119.99998474</c:v>
                </c:pt>
                <c:pt idx="517">
                  <c:v>119.99998474</c:v>
                </c:pt>
                <c:pt idx="518">
                  <c:v>119.99998474</c:v>
                </c:pt>
                <c:pt idx="519">
                  <c:v>119.99998474</c:v>
                </c:pt>
                <c:pt idx="520">
                  <c:v>119.99998474</c:v>
                </c:pt>
                <c:pt idx="521">
                  <c:v>119.99998474</c:v>
                </c:pt>
                <c:pt idx="522">
                  <c:v>119.99998474</c:v>
                </c:pt>
                <c:pt idx="523">
                  <c:v>119.99998474</c:v>
                </c:pt>
                <c:pt idx="524">
                  <c:v>119.99998474</c:v>
                </c:pt>
                <c:pt idx="525">
                  <c:v>119.99998474</c:v>
                </c:pt>
                <c:pt idx="526">
                  <c:v>119.99998474</c:v>
                </c:pt>
                <c:pt idx="527">
                  <c:v>119.99998474</c:v>
                </c:pt>
                <c:pt idx="528">
                  <c:v>119.99998474</c:v>
                </c:pt>
                <c:pt idx="529">
                  <c:v>119.99998474</c:v>
                </c:pt>
                <c:pt idx="530">
                  <c:v>119.99998474</c:v>
                </c:pt>
                <c:pt idx="531">
                  <c:v>119.99998474</c:v>
                </c:pt>
                <c:pt idx="532">
                  <c:v>119.99998474</c:v>
                </c:pt>
                <c:pt idx="533">
                  <c:v>119.99998474</c:v>
                </c:pt>
                <c:pt idx="534">
                  <c:v>119.99998474</c:v>
                </c:pt>
                <c:pt idx="535">
                  <c:v>119.99998474</c:v>
                </c:pt>
                <c:pt idx="536">
                  <c:v>119.99998474</c:v>
                </c:pt>
                <c:pt idx="537">
                  <c:v>119.99998474</c:v>
                </c:pt>
                <c:pt idx="538">
                  <c:v>119.99998474</c:v>
                </c:pt>
                <c:pt idx="539">
                  <c:v>119.99998474</c:v>
                </c:pt>
                <c:pt idx="540">
                  <c:v>119.99998474</c:v>
                </c:pt>
                <c:pt idx="541">
                  <c:v>119.99998474</c:v>
                </c:pt>
                <c:pt idx="542">
                  <c:v>119.99998474</c:v>
                </c:pt>
                <c:pt idx="543">
                  <c:v>119.99998474</c:v>
                </c:pt>
                <c:pt idx="544">
                  <c:v>119.99998474</c:v>
                </c:pt>
                <c:pt idx="545">
                  <c:v>119.99998474</c:v>
                </c:pt>
                <c:pt idx="546">
                  <c:v>119.99998474</c:v>
                </c:pt>
                <c:pt idx="547">
                  <c:v>119.99998474</c:v>
                </c:pt>
                <c:pt idx="548">
                  <c:v>119.99998474</c:v>
                </c:pt>
                <c:pt idx="549">
                  <c:v>119.99998474</c:v>
                </c:pt>
                <c:pt idx="550">
                  <c:v>119.99998474</c:v>
                </c:pt>
                <c:pt idx="551">
                  <c:v>119.99998474</c:v>
                </c:pt>
                <c:pt idx="552">
                  <c:v>119.99998474</c:v>
                </c:pt>
                <c:pt idx="553">
                  <c:v>119.99998474</c:v>
                </c:pt>
                <c:pt idx="554">
                  <c:v>119.99998474</c:v>
                </c:pt>
                <c:pt idx="555">
                  <c:v>119.99998474</c:v>
                </c:pt>
                <c:pt idx="556">
                  <c:v>119.99998474</c:v>
                </c:pt>
                <c:pt idx="557">
                  <c:v>119.99998474</c:v>
                </c:pt>
                <c:pt idx="558">
                  <c:v>119.99998474</c:v>
                </c:pt>
                <c:pt idx="559">
                  <c:v>119.99998474</c:v>
                </c:pt>
                <c:pt idx="560">
                  <c:v>119.99998474</c:v>
                </c:pt>
                <c:pt idx="561">
                  <c:v>119.99998474</c:v>
                </c:pt>
                <c:pt idx="562">
                  <c:v>119.99998474</c:v>
                </c:pt>
                <c:pt idx="563">
                  <c:v>119.99998474</c:v>
                </c:pt>
                <c:pt idx="564">
                  <c:v>119.99998474</c:v>
                </c:pt>
                <c:pt idx="565">
                  <c:v>119.99998474</c:v>
                </c:pt>
                <c:pt idx="566">
                  <c:v>119.99998474</c:v>
                </c:pt>
                <c:pt idx="567">
                  <c:v>119.99998474</c:v>
                </c:pt>
                <c:pt idx="568">
                  <c:v>119.99998474</c:v>
                </c:pt>
                <c:pt idx="569">
                  <c:v>119.99998474</c:v>
                </c:pt>
                <c:pt idx="570">
                  <c:v>119.99998474</c:v>
                </c:pt>
                <c:pt idx="571">
                  <c:v>119.99998474</c:v>
                </c:pt>
                <c:pt idx="572">
                  <c:v>119.99998474</c:v>
                </c:pt>
                <c:pt idx="573">
                  <c:v>117.6989212</c:v>
                </c:pt>
                <c:pt idx="574">
                  <c:v>113.84462738000001</c:v>
                </c:pt>
                <c:pt idx="575">
                  <c:v>110.13623047</c:v>
                </c:pt>
                <c:pt idx="576">
                  <c:v>106.55188751</c:v>
                </c:pt>
                <c:pt idx="577">
                  <c:v>103.08477019999999</c:v>
                </c:pt>
                <c:pt idx="578">
                  <c:v>99.730621338000006</c:v>
                </c:pt>
                <c:pt idx="579">
                  <c:v>96.485626221000004</c:v>
                </c:pt>
                <c:pt idx="580">
                  <c:v>93.346260071000003</c:v>
                </c:pt>
                <c:pt idx="581">
                  <c:v>90.309020996000001</c:v>
                </c:pt>
                <c:pt idx="582">
                  <c:v>87.370613098000007</c:v>
                </c:pt>
                <c:pt idx="583">
                  <c:v>84.527801514000004</c:v>
                </c:pt>
                <c:pt idx="584">
                  <c:v>81.777503967000001</c:v>
                </c:pt>
                <c:pt idx="585">
                  <c:v>79.116668700999995</c:v>
                </c:pt>
                <c:pt idx="586">
                  <c:v>76.542434692</c:v>
                </c:pt>
                <c:pt idx="587">
                  <c:v>74.051948546999995</c:v>
                </c:pt>
                <c:pt idx="588">
                  <c:v>71.642478943</c:v>
                </c:pt>
                <c:pt idx="589">
                  <c:v>69.311485290999997</c:v>
                </c:pt>
                <c:pt idx="590">
                  <c:v>67.056243895999998</c:v>
                </c:pt>
                <c:pt idx="591">
                  <c:v>64.874397278000004</c:v>
                </c:pt>
                <c:pt idx="592">
                  <c:v>62.763584137000002</c:v>
                </c:pt>
                <c:pt idx="593">
                  <c:v>60.721420287999997</c:v>
                </c:pt>
                <c:pt idx="594">
                  <c:v>58.745681763</c:v>
                </c:pt>
                <c:pt idx="595">
                  <c:v>56.834262848000002</c:v>
                </c:pt>
                <c:pt idx="596">
                  <c:v>54.985042571999998</c:v>
                </c:pt>
                <c:pt idx="597">
                  <c:v>53.195968628000003</c:v>
                </c:pt>
                <c:pt idx="598">
                  <c:v>51.465137482000003</c:v>
                </c:pt>
                <c:pt idx="599">
                  <c:v>49.790580749999997</c:v>
                </c:pt>
                <c:pt idx="600">
                  <c:v>48.170543670999997</c:v>
                </c:pt>
                <c:pt idx="601">
                  <c:v>46.603183745999999</c:v>
                </c:pt>
                <c:pt idx="602">
                  <c:v>45.086860657000003</c:v>
                </c:pt>
                <c:pt idx="603">
                  <c:v>43.619850159000002</c:v>
                </c:pt>
                <c:pt idx="604">
                  <c:v>42.200553894000002</c:v>
                </c:pt>
                <c:pt idx="605">
                  <c:v>40.827445984000001</c:v>
                </c:pt>
                <c:pt idx="606">
                  <c:v>39.499061584000003</c:v>
                </c:pt>
                <c:pt idx="607">
                  <c:v>38.213863373000002</c:v>
                </c:pt>
                <c:pt idx="608">
                  <c:v>36.970470427999999</c:v>
                </c:pt>
                <c:pt idx="609">
                  <c:v>35.767566680999998</c:v>
                </c:pt>
                <c:pt idx="610">
                  <c:v>34.603801726999997</c:v>
                </c:pt>
                <c:pt idx="611">
                  <c:v>33.477855681999998</c:v>
                </c:pt>
                <c:pt idx="612">
                  <c:v>32.388584137000002</c:v>
                </c:pt>
                <c:pt idx="613">
                  <c:v>31.334747314000001</c:v>
                </c:pt>
                <c:pt idx="614">
                  <c:v>30.315196991000001</c:v>
                </c:pt>
                <c:pt idx="615">
                  <c:v>29.328821181999999</c:v>
                </c:pt>
                <c:pt idx="616">
                  <c:v>28.374542236</c:v>
                </c:pt>
                <c:pt idx="617">
                  <c:v>27.451314925999998</c:v>
                </c:pt>
                <c:pt idx="618">
                  <c:v>26.55812645</c:v>
                </c:pt>
                <c:pt idx="619">
                  <c:v>25.693986893000002</c:v>
                </c:pt>
                <c:pt idx="620">
                  <c:v>24.857957840000001</c:v>
                </c:pt>
                <c:pt idx="621">
                  <c:v>24.049158095999999</c:v>
                </c:pt>
                <c:pt idx="622">
                  <c:v>23.266666411999999</c:v>
                </c:pt>
                <c:pt idx="623">
                  <c:v>22.509634018</c:v>
                </c:pt>
                <c:pt idx="624">
                  <c:v>21.77722168</c:v>
                </c:pt>
                <c:pt idx="625">
                  <c:v>21.068645477</c:v>
                </c:pt>
                <c:pt idx="626">
                  <c:v>20.383136748999998</c:v>
                </c:pt>
                <c:pt idx="627">
                  <c:v>19.719926833999999</c:v>
                </c:pt>
                <c:pt idx="628">
                  <c:v>19.078292847</c:v>
                </c:pt>
                <c:pt idx="629">
                  <c:v>18.457530975000001</c:v>
                </c:pt>
                <c:pt idx="630">
                  <c:v>17.856977463</c:v>
                </c:pt>
                <c:pt idx="631">
                  <c:v>17.275953293000001</c:v>
                </c:pt>
                <c:pt idx="632">
                  <c:v>16.713840484999999</c:v>
                </c:pt>
                <c:pt idx="633">
                  <c:v>16.170019150000002</c:v>
                </c:pt>
                <c:pt idx="634">
                  <c:v>15.643884658999999</c:v>
                </c:pt>
                <c:pt idx="635">
                  <c:v>15.134877205</c:v>
                </c:pt>
                <c:pt idx="636">
                  <c:v>14.642432212999999</c:v>
                </c:pt>
                <c:pt idx="637">
                  <c:v>14.166002274</c:v>
                </c:pt>
                <c:pt idx="638">
                  <c:v>13.705083846999999</c:v>
                </c:pt>
                <c:pt idx="639">
                  <c:v>13.259153366</c:v>
                </c:pt>
                <c:pt idx="640">
                  <c:v>12.827735901</c:v>
                </c:pt>
                <c:pt idx="641">
                  <c:v>12.410353661</c:v>
                </c:pt>
                <c:pt idx="642">
                  <c:v>12.006554604</c:v>
                </c:pt>
                <c:pt idx="643">
                  <c:v>11.615894318</c:v>
                </c:pt>
                <c:pt idx="644">
                  <c:v>11.237942695999999</c:v>
                </c:pt>
                <c:pt idx="645">
                  <c:v>10.872291564999999</c:v>
                </c:pt>
                <c:pt idx="646">
                  <c:v>10.518527985</c:v>
                </c:pt>
                <c:pt idx="647">
                  <c:v>10.176285743999999</c:v>
                </c:pt>
                <c:pt idx="648">
                  <c:v>9.8451805115000006</c:v>
                </c:pt>
                <c:pt idx="649">
                  <c:v>9.5248451233000004</c:v>
                </c:pt>
                <c:pt idx="650">
                  <c:v>9.2149353027000007</c:v>
                </c:pt>
                <c:pt idx="651">
                  <c:v>8.9151020049999996</c:v>
                </c:pt>
                <c:pt idx="652">
                  <c:v>8.6250276566000004</c:v>
                </c:pt>
                <c:pt idx="653">
                  <c:v>8.3443927764999994</c:v>
                </c:pt>
                <c:pt idx="654">
                  <c:v>8.0728855132999993</c:v>
                </c:pt>
                <c:pt idx="655">
                  <c:v>7.8102231026000002</c:v>
                </c:pt>
                <c:pt idx="656">
                  <c:v>7.5560922623</c:v>
                </c:pt>
                <c:pt idx="657">
                  <c:v>7.3102383613999997</c:v>
                </c:pt>
                <c:pt idx="658">
                  <c:v>7.0723824501000001</c:v>
                </c:pt>
                <c:pt idx="659">
                  <c:v>6.8422665595999996</c:v>
                </c:pt>
                <c:pt idx="660">
                  <c:v>6.6196389197999999</c:v>
                </c:pt>
                <c:pt idx="661">
                  <c:v>6.4042515755</c:v>
                </c:pt>
                <c:pt idx="662">
                  <c:v>6.1958708762999999</c:v>
                </c:pt>
                <c:pt idx="663">
                  <c:v>5.9942789078000001</c:v>
                </c:pt>
                <c:pt idx="664">
                  <c:v>5.7992420197000003</c:v>
                </c:pt>
                <c:pt idx="665">
                  <c:v>5.6105480194000004</c:v>
                </c:pt>
                <c:pt idx="666">
                  <c:v>5.4279942513000004</c:v>
                </c:pt>
                <c:pt idx="667">
                  <c:v>5.2513813972000003</c:v>
                </c:pt>
                <c:pt idx="668">
                  <c:v>5.0805163382999998</c:v>
                </c:pt>
                <c:pt idx="669">
                  <c:v>4.9152107238999996</c:v>
                </c:pt>
                <c:pt idx="670">
                  <c:v>4.7552833556999996</c:v>
                </c:pt>
                <c:pt idx="671">
                  <c:v>4.6005558968000004</c:v>
                </c:pt>
                <c:pt idx="672">
                  <c:v>4.4508686066000003</c:v>
                </c:pt>
                <c:pt idx="673">
                  <c:v>4.3060488700999997</c:v>
                </c:pt>
                <c:pt idx="674">
                  <c:v>4.1659388542000002</c:v>
                </c:pt>
                <c:pt idx="675">
                  <c:v>4.0303931235999997</c:v>
                </c:pt>
                <c:pt idx="676">
                  <c:v>3.8992552756999999</c:v>
                </c:pt>
                <c:pt idx="677">
                  <c:v>3.7723841667000002</c:v>
                </c:pt>
                <c:pt idx="678">
                  <c:v>3.6496379375000001</c:v>
                </c:pt>
                <c:pt idx="679">
                  <c:v>3.5308907031999999</c:v>
                </c:pt>
                <c:pt idx="680">
                  <c:v>3.4160044193000001</c:v>
                </c:pt>
                <c:pt idx="681">
                  <c:v>3.3048579693</c:v>
                </c:pt>
                <c:pt idx="682">
                  <c:v>3.1973252296000001</c:v>
                </c:pt>
                <c:pt idx="683">
                  <c:v>3.0932936668000002</c:v>
                </c:pt>
                <c:pt idx="684">
                  <c:v>2.9926450252999999</c:v>
                </c:pt>
                <c:pt idx="685">
                  <c:v>2.8952724933999998</c:v>
                </c:pt>
                <c:pt idx="686">
                  <c:v>2.8010668755000001</c:v>
                </c:pt>
                <c:pt idx="687">
                  <c:v>2.7099297046999999</c:v>
                </c:pt>
                <c:pt idx="688">
                  <c:v>2.6217539310000002</c:v>
                </c:pt>
                <c:pt idx="689">
                  <c:v>2.5364499091999999</c:v>
                </c:pt>
                <c:pt idx="690">
                  <c:v>2.4539206027999998</c:v>
                </c:pt>
                <c:pt idx="691">
                  <c:v>2.374076128</c:v>
                </c:pt>
                <c:pt idx="692">
                  <c:v>2.2968301772999999</c:v>
                </c:pt>
                <c:pt idx="693">
                  <c:v>2.2220976352999999</c:v>
                </c:pt>
                <c:pt idx="694">
                  <c:v>2.1497964859000001</c:v>
                </c:pt>
                <c:pt idx="695">
                  <c:v>2.0798480510999999</c:v>
                </c:pt>
                <c:pt idx="696">
                  <c:v>2.0121753216</c:v>
                </c:pt>
                <c:pt idx="697">
                  <c:v>1.9467046261000001</c:v>
                </c:pt>
                <c:pt idx="698">
                  <c:v>1.8833637238000001</c:v>
                </c:pt>
                <c:pt idx="699">
                  <c:v>1.8220839499999999</c:v>
                </c:pt>
                <c:pt idx="700">
                  <c:v>1.7627981901000001</c:v>
                </c:pt>
                <c:pt idx="701">
                  <c:v>1.7054412365</c:v>
                </c:pt>
                <c:pt idx="702">
                  <c:v>1.6499506235000001</c:v>
                </c:pt>
                <c:pt idx="703">
                  <c:v>1.5962663888999999</c:v>
                </c:pt>
                <c:pt idx="704">
                  <c:v>1.5443276167</c:v>
                </c:pt>
                <c:pt idx="705">
                  <c:v>1.494079113</c:v>
                </c:pt>
                <c:pt idx="706">
                  <c:v>1.4454661607999999</c:v>
                </c:pt>
                <c:pt idx="707">
                  <c:v>1.398434639</c:v>
                </c:pt>
                <c:pt idx="708">
                  <c:v>1.3529331684000001</c:v>
                </c:pt>
                <c:pt idx="709">
                  <c:v>1.3089120388</c:v>
                </c:pt>
                <c:pt idx="710">
                  <c:v>1.2663241624999999</c:v>
                </c:pt>
                <c:pt idx="711">
                  <c:v>1.2251206636</c:v>
                </c:pt>
                <c:pt idx="712">
                  <c:v>1.1852587460999999</c:v>
                </c:pt>
                <c:pt idx="713">
                  <c:v>1.1466933489</c:v>
                </c:pt>
                <c:pt idx="714">
                  <c:v>1.1093833447000001</c:v>
                </c:pt>
                <c:pt idx="715">
                  <c:v>1.0732871293999999</c:v>
                </c:pt>
                <c:pt idx="716">
                  <c:v>1.0383647680000001</c:v>
                </c:pt>
                <c:pt idx="717">
                  <c:v>1.004578948</c:v>
                </c:pt>
                <c:pt idx="718">
                  <c:v>0.97189277410999997</c:v>
                </c:pt>
                <c:pt idx="719">
                  <c:v>0.94027054310000002</c:v>
                </c:pt>
                <c:pt idx="720">
                  <c:v>0.90967649221000002</c:v>
                </c:pt>
                <c:pt idx="721">
                  <c:v>0.88007795811</c:v>
                </c:pt>
                <c:pt idx="722">
                  <c:v>0.85144245625000003</c:v>
                </c:pt>
                <c:pt idx="723">
                  <c:v>0.82373863458999996</c:v>
                </c:pt>
                <c:pt idx="724">
                  <c:v>0.79693603516</c:v>
                </c:pt>
                <c:pt idx="725">
                  <c:v>0.77100569009999997</c:v>
                </c:pt>
                <c:pt idx="726">
                  <c:v>0.74592024087999997</c:v>
                </c:pt>
                <c:pt idx="727">
                  <c:v>0.72164958715000005</c:v>
                </c:pt>
                <c:pt idx="728">
                  <c:v>0.69816869497</c:v>
                </c:pt>
                <c:pt idx="729">
                  <c:v>0.67545235157000005</c:v>
                </c:pt>
                <c:pt idx="730">
                  <c:v>0.65347498655000003</c:v>
                </c:pt>
                <c:pt idx="731">
                  <c:v>0.63221234083</c:v>
                </c:pt>
                <c:pt idx="732">
                  <c:v>0.61164206265999999</c:v>
                </c:pt>
                <c:pt idx="733">
                  <c:v>0.59174102544999996</c:v>
                </c:pt>
                <c:pt idx="734">
                  <c:v>0.57248717546000005</c:v>
                </c:pt>
                <c:pt idx="735">
                  <c:v>0.5538597703</c:v>
                </c:pt>
                <c:pt idx="736">
                  <c:v>0.53583872318000003</c:v>
                </c:pt>
                <c:pt idx="737">
                  <c:v>0.51840424537999996</c:v>
                </c:pt>
                <c:pt idx="738">
                  <c:v>0.50153654814000004</c:v>
                </c:pt>
                <c:pt idx="739">
                  <c:v>0.48521813749999998</c:v>
                </c:pt>
                <c:pt idx="740">
                  <c:v>0.46943002939</c:v>
                </c:pt>
                <c:pt idx="741">
                  <c:v>0.45415627955999999</c:v>
                </c:pt>
                <c:pt idx="742">
                  <c:v>0.43937930465000002</c:v>
                </c:pt>
                <c:pt idx="743">
                  <c:v>0.42508268356000001</c:v>
                </c:pt>
                <c:pt idx="744">
                  <c:v>0.41125181316999998</c:v>
                </c:pt>
                <c:pt idx="745">
                  <c:v>0.39787074923999999</c:v>
                </c:pt>
                <c:pt idx="746">
                  <c:v>0.38492515683</c:v>
                </c:pt>
                <c:pt idx="747">
                  <c:v>0.37240067123999998</c:v>
                </c:pt>
                <c:pt idx="748">
                  <c:v>0.36028379201999999</c:v>
                </c:pt>
                <c:pt idx="749">
                  <c:v>0.34856104851000003</c:v>
                </c:pt>
                <c:pt idx="750">
                  <c:v>0.33721980453</c:v>
                </c:pt>
                <c:pt idx="751">
                  <c:v>0.32624766231000002</c:v>
                </c:pt>
                <c:pt idx="752">
                  <c:v>0.31563237308999997</c:v>
                </c:pt>
                <c:pt idx="753">
                  <c:v>0.3053624928</c:v>
                </c:pt>
                <c:pt idx="754">
                  <c:v>0.29542684554999998</c:v>
                </c:pt>
                <c:pt idx="755">
                  <c:v>0.28581446409</c:v>
                </c:pt>
                <c:pt idx="756">
                  <c:v>0.27651491761000002</c:v>
                </c:pt>
                <c:pt idx="757">
                  <c:v>0.26751771568999999</c:v>
                </c:pt>
                <c:pt idx="758">
                  <c:v>0.25881358981000002</c:v>
                </c:pt>
                <c:pt idx="759">
                  <c:v>0.25039243698000002</c:v>
                </c:pt>
                <c:pt idx="760">
                  <c:v>0.24224522709999999</c:v>
                </c:pt>
                <c:pt idx="761">
                  <c:v>0.23436307907000001</c:v>
                </c:pt>
                <c:pt idx="762">
                  <c:v>0.22673761845000001</c:v>
                </c:pt>
                <c:pt idx="763">
                  <c:v>0.21936020254999999</c:v>
                </c:pt>
                <c:pt idx="764">
                  <c:v>0.21222276985999999</c:v>
                </c:pt>
                <c:pt idx="765">
                  <c:v>0.20531770587000001</c:v>
                </c:pt>
                <c:pt idx="766">
                  <c:v>0.19863721728</c:v>
                </c:pt>
                <c:pt idx="767">
                  <c:v>0.19217395781999999</c:v>
                </c:pt>
                <c:pt idx="768">
                  <c:v>0.18592117726999999</c:v>
                </c:pt>
                <c:pt idx="769">
                  <c:v>0.17987184227</c:v>
                </c:pt>
                <c:pt idx="770">
                  <c:v>0.17401927710000001</c:v>
                </c:pt>
                <c:pt idx="771">
                  <c:v>0.16835716367</c:v>
                </c:pt>
                <c:pt idx="772">
                  <c:v>0.16287916898999999</c:v>
                </c:pt>
                <c:pt idx="773">
                  <c:v>0.15757961571000001</c:v>
                </c:pt>
                <c:pt idx="774">
                  <c:v>0.15245227516000001</c:v>
                </c:pt>
                <c:pt idx="775">
                  <c:v>0.14749200641999999</c:v>
                </c:pt>
                <c:pt idx="776">
                  <c:v>0.14269292354999999</c:v>
                </c:pt>
                <c:pt idx="777">
                  <c:v>0.13805010914999999</c:v>
                </c:pt>
                <c:pt idx="778">
                  <c:v>0.13355837762</c:v>
                </c:pt>
                <c:pt idx="779">
                  <c:v>0.12921266258</c:v>
                </c:pt>
                <c:pt idx="780">
                  <c:v>0.12500847876000001</c:v>
                </c:pt>
                <c:pt idx="781">
                  <c:v>0.1209410727</c:v>
                </c:pt>
                <c:pt idx="782">
                  <c:v>0.1170059219</c:v>
                </c:pt>
                <c:pt idx="783">
                  <c:v>0.11319889128000001</c:v>
                </c:pt>
                <c:pt idx="784">
                  <c:v>0.1095155552</c:v>
                </c:pt>
                <c:pt idx="785">
                  <c:v>0.10595238209000001</c:v>
                </c:pt>
                <c:pt idx="786">
                  <c:v>0.10250490159</c:v>
                </c:pt>
                <c:pt idx="787">
                  <c:v>9.9169664084999998E-2</c:v>
                </c:pt>
                <c:pt idx="788">
                  <c:v>9.5942981541000005E-2</c:v>
                </c:pt>
                <c:pt idx="789">
                  <c:v>9.2821158469000006E-2</c:v>
                </c:pt>
                <c:pt idx="790">
                  <c:v>8.9801080524999993E-2</c:v>
                </c:pt>
                <c:pt idx="791">
                  <c:v>8.6879134178E-2</c:v>
                </c:pt>
                <c:pt idx="792">
                  <c:v>8.4052354097000001E-2</c:v>
                </c:pt>
                <c:pt idx="793">
                  <c:v>8.1317551434000004E-2</c:v>
                </c:pt>
                <c:pt idx="794">
                  <c:v>7.8671626746999998E-2</c:v>
                </c:pt>
                <c:pt idx="795">
                  <c:v>7.6111882924999999E-2</c:v>
                </c:pt>
                <c:pt idx="796">
                  <c:v>7.3635406791999994E-2</c:v>
                </c:pt>
                <c:pt idx="797">
                  <c:v>7.1239553391999999E-2</c:v>
                </c:pt>
                <c:pt idx="798">
                  <c:v>6.8921558559000007E-2</c:v>
                </c:pt>
                <c:pt idx="799">
                  <c:v>6.6679015756000007E-2</c:v>
                </c:pt>
                <c:pt idx="800">
                  <c:v>6.4509518444999997E-2</c:v>
                </c:pt>
                <c:pt idx="801">
                  <c:v>6.2410492450000001E-2</c:v>
                </c:pt>
                <c:pt idx="802">
                  <c:v>6.0379859059999999E-2</c:v>
                </c:pt>
                <c:pt idx="803">
                  <c:v>5.8415256440999999E-2</c:v>
                </c:pt>
                <c:pt idx="804">
                  <c:v>5.6514583527999998E-2</c:v>
                </c:pt>
                <c:pt idx="805">
                  <c:v>5.4675713181E-2</c:v>
                </c:pt>
                <c:pt idx="806">
                  <c:v>5.2896711975000003E-2</c:v>
                </c:pt>
                <c:pt idx="807">
                  <c:v>5.1175624131999997E-2</c:v>
                </c:pt>
                <c:pt idx="808">
                  <c:v>4.9510486424000001E-2</c:v>
                </c:pt>
                <c:pt idx="809">
                  <c:v>4.7899562865000002E-2</c:v>
                </c:pt>
                <c:pt idx="810">
                  <c:v>4.634103924E-2</c:v>
                </c:pt>
                <c:pt idx="811">
                  <c:v>4.4833227991999999E-2</c:v>
                </c:pt>
                <c:pt idx="812">
                  <c:v>4.3374460190999997E-2</c:v>
                </c:pt>
                <c:pt idx="813">
                  <c:v>4.1963186115000002E-2</c:v>
                </c:pt>
                <c:pt idx="814">
                  <c:v>4.0597807616000001E-2</c:v>
                </c:pt>
                <c:pt idx="815">
                  <c:v>3.9276849478000003E-2</c:v>
                </c:pt>
                <c:pt idx="816">
                  <c:v>3.7998914719E-2</c:v>
                </c:pt>
                <c:pt idx="817">
                  <c:v>3.6762505770000002E-2</c:v>
                </c:pt>
                <c:pt idx="818">
                  <c:v>3.5566352308000003E-2</c:v>
                </c:pt>
                <c:pt idx="819">
                  <c:v>3.4409124403999999E-2</c:v>
                </c:pt>
                <c:pt idx="820">
                  <c:v>3.3289555460000002E-2</c:v>
                </c:pt>
                <c:pt idx="821">
                  <c:v>3.2206386327999999E-2</c:v>
                </c:pt>
                <c:pt idx="822">
                  <c:v>3.1158471480000002E-2</c:v>
                </c:pt>
                <c:pt idx="823">
                  <c:v>3.0144654214000002E-2</c:v>
                </c:pt>
                <c:pt idx="824">
                  <c:v>2.9163841158000001E-2</c:v>
                </c:pt>
                <c:pt idx="825">
                  <c:v>2.8214910999E-2</c:v>
                </c:pt>
                <c:pt idx="826">
                  <c:v>2.7296902612000001E-2</c:v>
                </c:pt>
                <c:pt idx="827">
                  <c:v>2.6408718899000001E-2</c:v>
                </c:pt>
                <c:pt idx="828">
                  <c:v>2.5549445301E-2</c:v>
                </c:pt>
                <c:pt idx="829">
                  <c:v>2.4718133733000001E-2</c:v>
                </c:pt>
                <c:pt idx="830">
                  <c:v>2.3913873360000001E-2</c:v>
                </c:pt>
                <c:pt idx="831">
                  <c:v>2.3135773838000001E-2</c:v>
                </c:pt>
                <c:pt idx="832">
                  <c:v>2.2383004426999999E-2</c:v>
                </c:pt>
                <c:pt idx="833">
                  <c:v>2.1654721349000001E-2</c:v>
                </c:pt>
                <c:pt idx="834">
                  <c:v>2.0950136705999999E-2</c:v>
                </c:pt>
                <c:pt idx="835">
                  <c:v>2.0268468186000001E-2</c:v>
                </c:pt>
                <c:pt idx="836">
                  <c:v>1.9608985632999999E-2</c:v>
                </c:pt>
                <c:pt idx="837">
                  <c:v>1.8970970064E-2</c:v>
                </c:pt>
                <c:pt idx="838">
                  <c:v>1.8353689462E-2</c:v>
                </c:pt>
                <c:pt idx="839">
                  <c:v>1.7756521702000001E-2</c:v>
                </c:pt>
                <c:pt idx="840">
                  <c:v>1.7178768292000001E-2</c:v>
                </c:pt>
                <c:pt idx="841">
                  <c:v>1.6619818285000001E-2</c:v>
                </c:pt>
                <c:pt idx="842">
                  <c:v>1.6079055145E-2</c:v>
                </c:pt>
                <c:pt idx="843">
                  <c:v>1.5555880031999999E-2</c:v>
                </c:pt>
                <c:pt idx="844">
                  <c:v>1.5049732289999999E-2</c:v>
                </c:pt>
                <c:pt idx="845">
                  <c:v>1.4560056849999999E-2</c:v>
                </c:pt>
                <c:pt idx="846">
                  <c:v>1.4086312614E-2</c:v>
                </c:pt>
                <c:pt idx="847">
                  <c:v>1.3627978973000001E-2</c:v>
                </c:pt>
                <c:pt idx="848">
                  <c:v>1.3184566982E-2</c:v>
                </c:pt>
                <c:pt idx="849">
                  <c:v>1.2755565345000001E-2</c:v>
                </c:pt>
                <c:pt idx="850">
                  <c:v>1.2340545654E-2</c:v>
                </c:pt>
                <c:pt idx="851">
                  <c:v>1.1939013377000001E-2</c:v>
                </c:pt>
                <c:pt idx="852">
                  <c:v>1.1550549417999999E-2</c:v>
                </c:pt>
                <c:pt idx="853">
                  <c:v>1.1174725369000001E-2</c:v>
                </c:pt>
                <c:pt idx="854">
                  <c:v>1.081112586E-2</c:v>
                </c:pt>
                <c:pt idx="855">
                  <c:v>1.045935601E-2</c:v>
                </c:pt>
                <c:pt idx="856">
                  <c:v>1.0119040496999999E-2</c:v>
                </c:pt>
                <c:pt idx="857">
                  <c:v>9.7897946835000006E-3</c:v>
                </c:pt>
                <c:pt idx="858">
                  <c:v>9.4712628051999998E-3</c:v>
                </c:pt>
                <c:pt idx="859">
                  <c:v>9.1630918905000001E-3</c:v>
                </c:pt>
                <c:pt idx="860">
                  <c:v>8.8649448007000007E-3</c:v>
                </c:pt>
                <c:pt idx="861">
                  <c:v>8.5765086114000001E-3</c:v>
                </c:pt>
                <c:pt idx="862">
                  <c:v>8.2974508405000008E-3</c:v>
                </c:pt>
                <c:pt idx="863">
                  <c:v>8.0274771899000001E-3</c:v>
                </c:pt>
                <c:pt idx="864">
                  <c:v>7.7662779950000002E-3</c:v>
                </c:pt>
                <c:pt idx="865">
                  <c:v>7.5135859661000001E-3</c:v>
                </c:pt>
                <c:pt idx="866">
                  <c:v>7.2691156529000002E-3</c:v>
                </c:pt>
                <c:pt idx="867">
                  <c:v>7.0325955749E-3</c:v>
                </c:pt>
                <c:pt idx="868">
                  <c:v>6.8037700838999996E-3</c:v>
                </c:pt>
                <c:pt idx="869">
                  <c:v>6.5824040212000001E-3</c:v>
                </c:pt>
                <c:pt idx="870">
                  <c:v>6.3682254404000002E-3</c:v>
                </c:pt>
                <c:pt idx="871">
                  <c:v>6.1610187403999999E-3</c:v>
                </c:pt>
                <c:pt idx="872">
                  <c:v>5.9605538844999997E-3</c:v>
                </c:pt>
                <c:pt idx="873">
                  <c:v>5.7666143401999999E-3</c:v>
                </c:pt>
                <c:pt idx="874">
                  <c:v>5.5789859033999996E-3</c:v>
                </c:pt>
                <c:pt idx="875">
                  <c:v>5.3974580950999999E-3</c:v>
                </c:pt>
                <c:pt idx="876">
                  <c:v>5.2218399941999999E-3</c:v>
                </c:pt>
                <c:pt idx="877">
                  <c:v>5.0519364885999998E-3</c:v>
                </c:pt>
                <c:pt idx="878">
                  <c:v>4.8875589855000004E-3</c:v>
                </c:pt>
                <c:pt idx="879">
                  <c:v>4.7285319306000001E-3</c:v>
                </c:pt>
                <c:pt idx="880">
                  <c:v>4.5746765098999996E-3</c:v>
                </c:pt>
                <c:pt idx="881">
                  <c:v>4.4258283451000004E-3</c:v>
                </c:pt>
                <c:pt idx="882">
                  <c:v>4.2818244546999999E-3</c:v>
                </c:pt>
                <c:pt idx="883">
                  <c:v>4.1425037197999996E-3</c:v>
                </c:pt>
                <c:pt idx="884">
                  <c:v>4.0077208541000001E-3</c:v>
                </c:pt>
                <c:pt idx="885">
                  <c:v>3.8773177656999998E-3</c:v>
                </c:pt>
                <c:pt idx="886">
                  <c:v>3.7511617411000002E-3</c:v>
                </c:pt>
                <c:pt idx="887">
                  <c:v>3.6291091237000001E-3</c:v>
                </c:pt>
                <c:pt idx="888">
                  <c:v>3.5110267344999999E-3</c:v>
                </c:pt>
                <c:pt idx="889">
                  <c:v>3.3967886120000001E-3</c:v>
                </c:pt>
                <c:pt idx="890">
                  <c:v>3.2862664665999999E-3</c:v>
                </c:pt>
                <c:pt idx="891">
                  <c:v>3.1793389935E-3</c:v>
                </c:pt>
                <c:pt idx="892">
                  <c:v>3.0758911744E-3</c:v>
                </c:pt>
                <c:pt idx="893">
                  <c:v>2.9758093879000001E-3</c:v>
                </c:pt>
                <c:pt idx="894">
                  <c:v>2.8789837379000001E-3</c:v>
                </c:pt>
                <c:pt idx="895">
                  <c:v>2.7853110804999998E-3</c:v>
                </c:pt>
                <c:pt idx="896">
                  <c:v>2.6946833823000001E-3</c:v>
                </c:pt>
                <c:pt idx="897">
                  <c:v>2.6070058811000002E-3</c:v>
                </c:pt>
                <c:pt idx="898">
                  <c:v>2.5221819524000001E-3</c:v>
                </c:pt>
                <c:pt idx="899">
                  <c:v>2.4401156697E-3</c:v>
                </c:pt>
                <c:pt idx="900">
                  <c:v>2.3607218172E-3</c:v>
                </c:pt>
                <c:pt idx="901">
                  <c:v>2.2839088924000001E-3</c:v>
                </c:pt>
                <c:pt idx="902">
                  <c:v>2.2095974999999999E-3</c:v>
                </c:pt>
                <c:pt idx="903">
                  <c:v>2.1377031225999999E-3</c:v>
                </c:pt>
                <c:pt idx="904">
                  <c:v>2.0681472961000002E-3</c:v>
                </c:pt>
                <c:pt idx="905">
                  <c:v>2.0008562133000001E-3</c:v>
                </c:pt>
                <c:pt idx="906">
                  <c:v>1.9357537385E-3</c:v>
                </c:pt>
                <c:pt idx="907">
                  <c:v>1.8727694405E-3</c:v>
                </c:pt>
                <c:pt idx="908">
                  <c:v>1.8118335864999999E-3</c:v>
                </c:pt>
                <c:pt idx="909">
                  <c:v>1.752879587E-3</c:v>
                </c:pt>
                <c:pt idx="910">
                  <c:v>1.6958465567000001E-3</c:v>
                </c:pt>
                <c:pt idx="911">
                  <c:v>1.6406695358000001E-3</c:v>
                </c:pt>
                <c:pt idx="912">
                  <c:v>1.5872851945E-3</c:v>
                </c:pt>
                <c:pt idx="913">
                  <c:v>1.5356416115999999E-3</c:v>
                </c:pt>
                <c:pt idx="914">
                  <c:v>1.4856738271000001E-3</c:v>
                </c:pt>
                <c:pt idx="915">
                  <c:v>1.4373350423E-3</c:v>
                </c:pt>
                <c:pt idx="916">
                  <c:v>1.390567515E-3</c:v>
                </c:pt>
                <c:pt idx="917">
                  <c:v>1.3453229330000001E-3</c:v>
                </c:pt>
                <c:pt idx="918">
                  <c:v>1.3015496079E-3</c:v>
                </c:pt>
                <c:pt idx="919">
                  <c:v>1.2592000421E-3</c:v>
                </c:pt>
                <c:pt idx="920">
                  <c:v>1.2182289502000001E-3</c:v>
                </c:pt>
                <c:pt idx="921">
                  <c:v>1.1785912792999999E-3</c:v>
                </c:pt>
                <c:pt idx="922">
                  <c:v>1.1402416275999999E-3</c:v>
                </c:pt>
                <c:pt idx="923">
                  <c:v>1.1031427421E-3</c:v>
                </c:pt>
                <c:pt idx="924">
                  <c:v>1.0672486387E-3</c:v>
                </c:pt>
                <c:pt idx="925">
                  <c:v>1.0325235779999999E-3</c:v>
                </c:pt>
                <c:pt idx="926">
                  <c:v>9.989280952100001E-4</c:v>
                </c:pt>
                <c:pt idx="927">
                  <c:v>9.6642528660999998E-4</c:v>
                </c:pt>
                <c:pt idx="928">
                  <c:v>9.3498051864999998E-4</c:v>
                </c:pt>
                <c:pt idx="929">
                  <c:v>9.0455892496000005E-4</c:v>
                </c:pt>
                <c:pt idx="930">
                  <c:v>8.7512715254000001E-4</c:v>
                </c:pt>
                <c:pt idx="931">
                  <c:v>8.4665266330999996E-4</c:v>
                </c:pt>
                <c:pt idx="932">
                  <c:v>8.1910425797000004E-4</c:v>
                </c:pt>
                <c:pt idx="933">
                  <c:v>7.9245353117999998E-4</c:v>
                </c:pt>
                <c:pt idx="934">
                  <c:v>7.6666870154E-4</c:v>
                </c:pt>
                <c:pt idx="935">
                  <c:v>7.4172363384000003E-4</c:v>
                </c:pt>
                <c:pt idx="936">
                  <c:v>7.1758922422000002E-4</c:v>
                </c:pt>
                <c:pt idx="937">
                  <c:v>6.9424149114999997E-4</c:v>
                </c:pt>
                <c:pt idx="938">
                  <c:v>6.7165197105999999E-4</c:v>
                </c:pt>
                <c:pt idx="939">
                  <c:v>6.4979924355E-4</c:v>
                </c:pt>
                <c:pt idx="940">
                  <c:v>6.2865624204000003E-4</c:v>
                </c:pt>
                <c:pt idx="941">
                  <c:v>6.0820096405000002E-4</c:v>
                </c:pt>
                <c:pt idx="942">
                  <c:v>5.8841204736E-4</c:v>
                </c:pt>
                <c:pt idx="943">
                  <c:v>5.6926679098999997E-4</c:v>
                </c:pt>
                <c:pt idx="944">
                  <c:v>5.5074359989E-4</c:v>
                </c:pt>
                <c:pt idx="945">
                  <c:v>5.3282454609999996E-4</c:v>
                </c:pt>
                <c:pt idx="946">
                  <c:v>5.1548727787999995E-4</c:v>
                </c:pt>
                <c:pt idx="947">
                  <c:v>4.9871532246000005E-4</c:v>
                </c:pt>
                <c:pt idx="948">
                  <c:v>4.8248801613E-4</c:v>
                </c:pt>
                <c:pt idx="949">
                  <c:v>4.6678987565E-4</c:v>
                </c:pt>
                <c:pt idx="950">
                  <c:v>4.5160145963999999E-4</c:v>
                </c:pt>
                <c:pt idx="951">
                  <c:v>4.3690713937000002E-4</c:v>
                </c:pt>
                <c:pt idx="952">
                  <c:v>4.2269166443E-4</c:v>
                </c:pt>
                <c:pt idx="953">
                  <c:v>4.0893818368E-4</c:v>
                </c:pt>
                <c:pt idx="954">
                  <c:v>3.9563261089000003E-4</c:v>
                </c:pt>
                <c:pt idx="955">
                  <c:v>3.8275960833000002E-4</c:v>
                </c:pt>
                <c:pt idx="956">
                  <c:v>3.7030584645000002E-4</c:v>
                </c:pt>
                <c:pt idx="957">
                  <c:v>3.5825677331999999E-4</c:v>
                </c:pt>
                <c:pt idx="958">
                  <c:v>3.4660068923000003E-4</c:v>
                </c:pt>
                <c:pt idx="959">
                  <c:v>3.3532283851000003E-4</c:v>
                </c:pt>
                <c:pt idx="960">
                  <c:v>3.2441221992000001E-4</c:v>
                </c:pt>
                <c:pt idx="961">
                  <c:v>3.1385701731999999E-4</c:v>
                </c:pt>
                <c:pt idx="962">
                  <c:v>3.0364483246000002E-4</c:v>
                </c:pt>
                <c:pt idx="963">
                  <c:v>2.9376475140000002E-4</c:v>
                </c:pt>
                <c:pt idx="964">
                  <c:v>2.8420635499000002E-4</c:v>
                </c:pt>
                <c:pt idx="965">
                  <c:v>2.7495919493999998E-4</c:v>
                </c:pt>
                <c:pt idx="966">
                  <c:v>2.6601273566000003E-4</c:v>
                </c:pt>
                <c:pt idx="967">
                  <c:v>2.5735760573000001E-4</c:v>
                </c:pt>
                <c:pt idx="968">
                  <c:v>2.4898373521999999E-4</c:v>
                </c:pt>
                <c:pt idx="969">
                  <c:v>2.4088229111E-4</c:v>
                </c:pt>
                <c:pt idx="970">
                  <c:v>2.3304478963999999E-4</c:v>
                </c:pt>
                <c:pt idx="971">
                  <c:v>2.2546217950999999E-4</c:v>
                </c:pt>
                <c:pt idx="972">
                  <c:v>2.1812628255999999E-4</c:v>
                </c:pt>
                <c:pt idx="973">
                  <c:v>2.1102884783999999E-4</c:v>
                </c:pt>
                <c:pt idx="974">
                  <c:v>2.0416267216E-4</c:v>
                </c:pt>
                <c:pt idx="975">
                  <c:v>1.9751960644E-4</c:v>
                </c:pt>
                <c:pt idx="976">
                  <c:v>1.9109298592000001E-4</c:v>
                </c:pt>
                <c:pt idx="977">
                  <c:v>1.8487521447000001E-4</c:v>
                </c:pt>
                <c:pt idx="978">
                  <c:v>1.7886004935E-4</c:v>
                </c:pt>
                <c:pt idx="979">
                  <c:v>1.7304012727E-4</c:v>
                </c:pt>
                <c:pt idx="980">
                  <c:v>1.6740996216000001E-4</c:v>
                </c:pt>
                <c:pt idx="981">
                  <c:v>1.6196302022000001E-4</c:v>
                </c:pt>
                <c:pt idx="982">
                  <c:v>1.5669310233000001E-4</c:v>
                </c:pt>
                <c:pt idx="983">
                  <c:v>1.5159478062E-4</c:v>
                </c:pt>
                <c:pt idx="984">
                  <c:v>1.4666227798000001E-4</c:v>
                </c:pt>
                <c:pt idx="985">
                  <c:v>1.4189023932E-4</c:v>
                </c:pt>
                <c:pt idx="986">
                  <c:v>1.372735569E-4</c:v>
                </c:pt>
                <c:pt idx="987">
                  <c:v>1.3280693383E-4</c:v>
                </c:pt>
                <c:pt idx="988">
                  <c:v>1.2848578625999999E-4</c:v>
                </c:pt>
                <c:pt idx="989">
                  <c:v>1.2430525385E-4</c:v>
                </c:pt>
                <c:pt idx="990">
                  <c:v>1.2026073819E-4</c:v>
                </c:pt>
                <c:pt idx="991">
                  <c:v>1.1634777911E-4</c:v>
                </c:pt>
                <c:pt idx="992">
                  <c:v>1.125621493E-4</c:v>
                </c:pt>
                <c:pt idx="993">
                  <c:v>1.0889950499E-4</c:v>
                </c:pt>
                <c:pt idx="994">
                  <c:v>1.0535623005E-4</c:v>
                </c:pt>
                <c:pt idx="995">
                  <c:v>1.0192822083E-4</c:v>
                </c:pt>
                <c:pt idx="996" formatCode="0.00E+00">
                  <c:v>9.8611788417000002E-5</c:v>
                </c:pt>
                <c:pt idx="997" formatCode="0.00E+00">
                  <c:v>9.5403273008000004E-5</c:v>
                </c:pt>
                <c:pt idx="998" formatCode="0.00E+00">
                  <c:v>9.2298971140000003E-5</c:v>
                </c:pt>
                <c:pt idx="999" formatCode="0.00E+00">
                  <c:v>8.9295856014000004E-5</c:v>
                </c:pt>
                <c:pt idx="1000" formatCode="0.00E+00">
                  <c:v>8.6390369687999998E-5</c:v>
                </c:pt>
                <c:pt idx="1001" formatCode="0.00E+00">
                  <c:v>8.3579594502000004E-5</c:v>
                </c:pt>
                <c:pt idx="1002" formatCode="0.00E+00">
                  <c:v>8.0860001616999999E-5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3D-4CB0-B5C1-D05A454DD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1880944"/>
        <c:axId val="1211886768"/>
      </c:scatterChart>
      <c:valAx>
        <c:axId val="1129197920"/>
        <c:scaling>
          <c:orientation val="minMax"/>
          <c:max val="36982"/>
          <c:min val="3689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7571344"/>
        <c:crosses val="autoZero"/>
        <c:crossBetween val="midCat"/>
      </c:valAx>
      <c:valAx>
        <c:axId val="128757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0" cap="flat" cmpd="sng" algn="ctr">
            <a:solidFill>
              <a:schemeClr val="accen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9197920"/>
        <c:crosses val="autoZero"/>
        <c:crossBetween val="midCat"/>
      </c:valAx>
      <c:valAx>
        <c:axId val="121188676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28575" cap="flat" cmpd="sng" algn="ctr">
            <a:solidFill>
              <a:schemeClr val="accent2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880944"/>
        <c:crosses val="max"/>
        <c:crossBetween val="midCat"/>
      </c:valAx>
      <c:valAx>
        <c:axId val="1211880944"/>
        <c:scaling>
          <c:orientation val="minMax"/>
        </c:scaling>
        <c:delete val="1"/>
        <c:axPos val="b"/>
        <c:numFmt formatCode="m/d/yy\ h:mm;@" sourceLinked="1"/>
        <c:majorTickMark val="out"/>
        <c:minorTickMark val="none"/>
        <c:tickLblPos val="nextTo"/>
        <c:crossAx val="1211886768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2524124</xdr:colOff>
      <xdr:row>2</xdr:row>
      <xdr:rowOff>180975</xdr:rowOff>
    </xdr:from>
    <xdr:to>
      <xdr:col>19</xdr:col>
      <xdr:colOff>409574</xdr:colOff>
      <xdr:row>31</xdr:row>
      <xdr:rowOff>123825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7054F56-2EF8-491E-8892-556807969B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1243012</xdr:colOff>
      <xdr:row>11</xdr:row>
      <xdr:rowOff>47625</xdr:rowOff>
    </xdr:from>
    <xdr:to>
      <xdr:col>5</xdr:col>
      <xdr:colOff>309562</xdr:colOff>
      <xdr:row>25</xdr:row>
      <xdr:rowOff>123825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8B9C4E7-AD20-49B8-B176-0A7C66B361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571500</xdr:colOff>
      <xdr:row>6</xdr:row>
      <xdr:rowOff>38100</xdr:rowOff>
    </xdr:from>
    <xdr:to>
      <xdr:col>18</xdr:col>
      <xdr:colOff>152400</xdr:colOff>
      <xdr:row>27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6ED8CC5-3896-4BE6-9BED-710515C692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5056E-71A3-473F-B096-F55386791652}">
  <dimension ref="A1:F101"/>
  <sheetViews>
    <sheetView tabSelected="1" workbookViewId="0">
      <selection activeCell="C1" sqref="C1:D1048576"/>
    </sheetView>
  </sheetViews>
  <sheetFormatPr defaultRowHeight="15" x14ac:dyDescent="0.25"/>
  <cols>
    <col min="1" max="1" width="10.42578125" bestFit="1" customWidth="1"/>
    <col min="2" max="2" width="19.7109375" style="1" bestFit="1" customWidth="1"/>
    <col min="3" max="3" width="30.28515625" bestFit="1" customWidth="1"/>
    <col min="4" max="4" width="41" bestFit="1" customWidth="1"/>
    <col min="5" max="5" width="41.5703125" bestFit="1" customWidth="1"/>
    <col min="6" max="6" width="9.140625" style="2"/>
  </cols>
  <sheetData>
    <row r="1" spans="1:5" x14ac:dyDescent="0.25">
      <c r="A1" t="s">
        <v>5</v>
      </c>
      <c r="B1" s="1" t="s">
        <v>1</v>
      </c>
      <c r="C1" t="s">
        <v>4</v>
      </c>
      <c r="D1" t="s">
        <v>6</v>
      </c>
      <c r="E1" t="s">
        <v>7</v>
      </c>
    </row>
    <row r="2" spans="1:5" x14ac:dyDescent="0.25">
      <c r="A2">
        <v>0.72898600000000002</v>
      </c>
      <c r="B2" s="1">
        <v>36891.728981481479</v>
      </c>
      <c r="C2">
        <v>478.69741821000002</v>
      </c>
      <c r="D2">
        <v>811.37237548999997</v>
      </c>
      <c r="E2">
        <v>1253.0520019999999</v>
      </c>
    </row>
    <row r="3" spans="1:5" x14ac:dyDescent="0.25">
      <c r="A3">
        <v>1.7</v>
      </c>
      <c r="B3" s="1">
        <v>36892.699988425928</v>
      </c>
      <c r="C3">
        <v>474.75201415999999</v>
      </c>
      <c r="D3">
        <v>809.11785888999998</v>
      </c>
      <c r="E3">
        <v>1253.0520019999999</v>
      </c>
    </row>
    <row r="4" spans="1:5" x14ac:dyDescent="0.25">
      <c r="A4">
        <v>2.7</v>
      </c>
      <c r="B4" s="1">
        <v>36893.699988425928</v>
      </c>
      <c r="C4">
        <v>470.68887329</v>
      </c>
      <c r="D4">
        <v>806.79608154000005</v>
      </c>
      <c r="E4">
        <v>1253.0520019999999</v>
      </c>
    </row>
    <row r="5" spans="1:5" x14ac:dyDescent="0.25">
      <c r="A5">
        <v>3.7</v>
      </c>
      <c r="B5" s="1">
        <v>36894.699988425928</v>
      </c>
      <c r="C5">
        <v>466.62570190000002</v>
      </c>
      <c r="D5">
        <v>804.47424316000001</v>
      </c>
      <c r="E5">
        <v>1253.0520019999999</v>
      </c>
    </row>
    <row r="6" spans="1:5" x14ac:dyDescent="0.25">
      <c r="A6">
        <v>4.7</v>
      </c>
      <c r="B6" s="1">
        <v>36895.699988425928</v>
      </c>
      <c r="C6">
        <v>462.56253052</v>
      </c>
      <c r="D6">
        <v>802.15246581999997</v>
      </c>
      <c r="E6">
        <v>1253.0520019999999</v>
      </c>
    </row>
    <row r="7" spans="1:5" x14ac:dyDescent="0.25">
      <c r="A7">
        <v>5.7</v>
      </c>
      <c r="B7" s="1">
        <v>36896.699988425928</v>
      </c>
      <c r="C7">
        <v>458.49942017000001</v>
      </c>
      <c r="D7">
        <v>799.83062743999994</v>
      </c>
      <c r="E7">
        <v>1253.0520019999999</v>
      </c>
    </row>
    <row r="8" spans="1:5" x14ac:dyDescent="0.25">
      <c r="A8">
        <v>6.7</v>
      </c>
      <c r="B8" s="1">
        <v>36897.699988425928</v>
      </c>
      <c r="C8">
        <v>454.43624878000003</v>
      </c>
      <c r="D8">
        <v>797.50885010000002</v>
      </c>
      <c r="E8">
        <v>1253.0520019999999</v>
      </c>
    </row>
    <row r="9" spans="1:5" x14ac:dyDescent="0.25">
      <c r="A9">
        <v>7.7</v>
      </c>
      <c r="B9" s="1">
        <v>36898.699988425928</v>
      </c>
      <c r="C9">
        <v>450.37310790999999</v>
      </c>
      <c r="D9">
        <v>795.18707274999997</v>
      </c>
      <c r="E9">
        <v>1253.0520019999999</v>
      </c>
    </row>
    <row r="10" spans="1:5" x14ac:dyDescent="0.25">
      <c r="A10">
        <v>8.6999999999999993</v>
      </c>
      <c r="B10" s="1">
        <v>36899.699988425928</v>
      </c>
      <c r="C10">
        <v>446.30996704</v>
      </c>
      <c r="D10">
        <v>792.86523437999995</v>
      </c>
      <c r="E10">
        <v>1253.0520019999999</v>
      </c>
    </row>
    <row r="11" spans="1:5" x14ac:dyDescent="0.25">
      <c r="A11">
        <v>9.6999999999999993</v>
      </c>
      <c r="B11" s="1">
        <v>36900.699988425928</v>
      </c>
      <c r="C11">
        <v>442.24670409999999</v>
      </c>
      <c r="D11">
        <v>790.54339600000003</v>
      </c>
      <c r="E11">
        <v>1253.0520019999999</v>
      </c>
    </row>
    <row r="12" spans="1:5" x14ac:dyDescent="0.25">
      <c r="A12">
        <v>10.7</v>
      </c>
      <c r="B12" s="1">
        <v>36901.699988425928</v>
      </c>
      <c r="C12">
        <v>438.18347168000003</v>
      </c>
      <c r="D12">
        <v>788.22155762</v>
      </c>
      <c r="E12">
        <v>1253.0520019999999</v>
      </c>
    </row>
    <row r="13" spans="1:5" x14ac:dyDescent="0.25">
      <c r="A13">
        <v>11.7</v>
      </c>
      <c r="B13" s="1">
        <v>36902.699988425928</v>
      </c>
      <c r="C13">
        <v>434.12017822000001</v>
      </c>
      <c r="D13">
        <v>785.89971923999997</v>
      </c>
      <c r="E13">
        <v>1253.0520019999999</v>
      </c>
    </row>
    <row r="14" spans="1:5" x14ac:dyDescent="0.25">
      <c r="A14">
        <v>12.7</v>
      </c>
      <c r="B14" s="1">
        <v>36903.699988425928</v>
      </c>
      <c r="C14">
        <v>430.05691528</v>
      </c>
      <c r="D14">
        <v>783.57781981999995</v>
      </c>
      <c r="E14">
        <v>1253.0520019999999</v>
      </c>
    </row>
    <row r="15" spans="1:5" x14ac:dyDescent="0.25">
      <c r="A15">
        <v>13.7</v>
      </c>
      <c r="B15" s="1">
        <v>36904.699988425928</v>
      </c>
      <c r="C15">
        <v>425.99362183</v>
      </c>
      <c r="D15">
        <v>781.25592041000004</v>
      </c>
      <c r="E15">
        <v>1253.0520019999999</v>
      </c>
    </row>
    <row r="16" spans="1:5" x14ac:dyDescent="0.25">
      <c r="A16">
        <v>14.7</v>
      </c>
      <c r="B16" s="1">
        <v>36905.699988425928</v>
      </c>
      <c r="C16">
        <v>421.93032836999998</v>
      </c>
      <c r="D16">
        <v>778.93408203000001</v>
      </c>
      <c r="E16">
        <v>1253.0518798999999</v>
      </c>
    </row>
    <row r="17" spans="1:5" x14ac:dyDescent="0.25">
      <c r="A17">
        <v>15.7</v>
      </c>
      <c r="B17" s="1">
        <v>36906.699988425928</v>
      </c>
      <c r="C17">
        <v>417.86700438999998</v>
      </c>
      <c r="D17">
        <v>776.61212158000001</v>
      </c>
      <c r="E17">
        <v>1253.0518798999999</v>
      </c>
    </row>
    <row r="18" spans="1:5" x14ac:dyDescent="0.25">
      <c r="A18">
        <v>16.7</v>
      </c>
      <c r="B18" s="1">
        <v>36907.699988425928</v>
      </c>
      <c r="C18">
        <v>413.80371093999997</v>
      </c>
      <c r="D18">
        <v>774.29022216999999</v>
      </c>
      <c r="E18">
        <v>1253.0518798999999</v>
      </c>
    </row>
    <row r="19" spans="1:5" x14ac:dyDescent="0.25">
      <c r="A19">
        <v>17.7</v>
      </c>
      <c r="B19" s="1">
        <v>36908.699988425928</v>
      </c>
      <c r="C19">
        <v>409.74038696000002</v>
      </c>
      <c r="D19">
        <v>771.96832274999997</v>
      </c>
      <c r="E19">
        <v>1253.0518798999999</v>
      </c>
    </row>
    <row r="20" spans="1:5" x14ac:dyDescent="0.25">
      <c r="A20">
        <v>18.7</v>
      </c>
      <c r="B20" s="1">
        <v>36909.699988425928</v>
      </c>
      <c r="C20">
        <v>405.67700194999998</v>
      </c>
      <c r="D20">
        <v>769.64642333999996</v>
      </c>
      <c r="E20">
        <v>1253.0518798999999</v>
      </c>
    </row>
    <row r="21" spans="1:5" x14ac:dyDescent="0.25">
      <c r="A21">
        <v>19.7</v>
      </c>
      <c r="B21" s="1">
        <v>36910.699988425928</v>
      </c>
      <c r="C21">
        <v>401.61364745999998</v>
      </c>
      <c r="D21">
        <v>767.32446288999995</v>
      </c>
      <c r="E21">
        <v>1253.0518798999999</v>
      </c>
    </row>
    <row r="22" spans="1:5" x14ac:dyDescent="0.25">
      <c r="A22">
        <v>20.7</v>
      </c>
      <c r="B22" s="1">
        <v>36911.699988425928</v>
      </c>
      <c r="C22">
        <v>397.55026244999999</v>
      </c>
      <c r="D22">
        <v>765.00256348000005</v>
      </c>
      <c r="E22">
        <v>1253.0518798999999</v>
      </c>
    </row>
    <row r="23" spans="1:5" x14ac:dyDescent="0.25">
      <c r="A23">
        <v>21.7</v>
      </c>
      <c r="B23" s="1">
        <v>36912.699988425928</v>
      </c>
      <c r="C23">
        <v>393.48687744</v>
      </c>
      <c r="D23">
        <v>762.68060303000004</v>
      </c>
      <c r="E23">
        <v>1253.0518798999999</v>
      </c>
    </row>
    <row r="24" spans="1:5" x14ac:dyDescent="0.25">
      <c r="A24">
        <v>22.7</v>
      </c>
      <c r="B24" s="1">
        <v>36913.699988425928</v>
      </c>
      <c r="C24">
        <v>389.42352295000001</v>
      </c>
      <c r="D24">
        <v>760.35864258000004</v>
      </c>
      <c r="E24">
        <v>1253.0518798999999</v>
      </c>
    </row>
    <row r="25" spans="1:5" x14ac:dyDescent="0.25">
      <c r="A25">
        <v>23.7</v>
      </c>
      <c r="B25" s="1">
        <v>36914.699988425928</v>
      </c>
      <c r="C25">
        <v>385.36007690000002</v>
      </c>
      <c r="D25">
        <v>758.03674316000001</v>
      </c>
      <c r="E25">
        <v>1253.0518798999999</v>
      </c>
    </row>
    <row r="26" spans="1:5" x14ac:dyDescent="0.25">
      <c r="A26">
        <v>24.7</v>
      </c>
      <c r="B26" s="1">
        <v>36915.699988425928</v>
      </c>
      <c r="C26">
        <v>381.29666137999999</v>
      </c>
      <c r="D26">
        <v>755.71478271000001</v>
      </c>
      <c r="E26">
        <v>1253.0518798999999</v>
      </c>
    </row>
    <row r="27" spans="1:5" x14ac:dyDescent="0.25">
      <c r="A27">
        <v>25.7</v>
      </c>
      <c r="B27" s="1">
        <v>36916.699988425928</v>
      </c>
      <c r="C27">
        <v>377.23324585</v>
      </c>
      <c r="D27">
        <v>753.39282227000001</v>
      </c>
      <c r="E27">
        <v>1253.0518798999999</v>
      </c>
    </row>
    <row r="28" spans="1:5" x14ac:dyDescent="0.25">
      <c r="A28">
        <v>26.7</v>
      </c>
      <c r="B28" s="1">
        <v>36917.699988425928</v>
      </c>
      <c r="C28">
        <v>373.16979980000002</v>
      </c>
      <c r="D28">
        <v>751.07086182</v>
      </c>
      <c r="E28">
        <v>1253.0518798999999</v>
      </c>
    </row>
    <row r="29" spans="1:5" x14ac:dyDescent="0.25">
      <c r="A29">
        <v>27.7</v>
      </c>
      <c r="B29" s="1">
        <v>36918.699988425928</v>
      </c>
      <c r="C29">
        <v>369.10635375999999</v>
      </c>
      <c r="D29">
        <v>748.74884033000001</v>
      </c>
      <c r="E29">
        <v>1253.0518798999999</v>
      </c>
    </row>
    <row r="30" spans="1:5" x14ac:dyDescent="0.25">
      <c r="A30">
        <v>28.7</v>
      </c>
      <c r="B30" s="1">
        <v>36919.699988425928</v>
      </c>
      <c r="C30">
        <v>365.04287720000002</v>
      </c>
      <c r="D30">
        <v>746.42687988</v>
      </c>
      <c r="E30">
        <v>1253.0518798999999</v>
      </c>
    </row>
    <row r="31" spans="1:5" x14ac:dyDescent="0.25">
      <c r="A31">
        <v>29.7</v>
      </c>
      <c r="B31" s="1">
        <v>36920.699988425928</v>
      </c>
      <c r="C31">
        <v>360.97940062999999</v>
      </c>
      <c r="D31">
        <v>744.10485840000001</v>
      </c>
      <c r="E31">
        <v>1253.0517577999999</v>
      </c>
    </row>
    <row r="32" spans="1:5" x14ac:dyDescent="0.25">
      <c r="A32">
        <v>30.7</v>
      </c>
      <c r="B32" s="1">
        <v>36921.699988425928</v>
      </c>
      <c r="C32">
        <v>356.91580199999999</v>
      </c>
      <c r="D32">
        <v>741.78283691000001</v>
      </c>
      <c r="E32">
        <v>1253.0517577999999</v>
      </c>
    </row>
    <row r="33" spans="1:5" x14ac:dyDescent="0.25">
      <c r="A33">
        <v>31.7</v>
      </c>
      <c r="B33" s="1">
        <v>36922.699988425928</v>
      </c>
      <c r="C33">
        <v>352.85217284999999</v>
      </c>
      <c r="D33">
        <v>739.46075439000003</v>
      </c>
      <c r="E33">
        <v>1253.0517577999999</v>
      </c>
    </row>
    <row r="34" spans="1:5" x14ac:dyDescent="0.25">
      <c r="A34">
        <v>32.700000000000003</v>
      </c>
      <c r="B34" s="1">
        <v>36923.699988425928</v>
      </c>
      <c r="C34">
        <v>348.78860473999998</v>
      </c>
      <c r="D34">
        <v>737.13873291000004</v>
      </c>
      <c r="E34">
        <v>1253.0517577999999</v>
      </c>
    </row>
    <row r="35" spans="1:5" x14ac:dyDescent="0.25">
      <c r="A35">
        <v>33.700000000000003</v>
      </c>
      <c r="B35" s="1">
        <v>36924.699988425928</v>
      </c>
      <c r="C35">
        <v>344.72512817</v>
      </c>
      <c r="D35">
        <v>734.81671143000005</v>
      </c>
      <c r="E35">
        <v>1253.0517577999999</v>
      </c>
    </row>
    <row r="36" spans="1:5" x14ac:dyDescent="0.25">
      <c r="A36">
        <v>34.700000000000003</v>
      </c>
      <c r="B36" s="1">
        <v>36925.699988425928</v>
      </c>
      <c r="C36">
        <v>340.66152954</v>
      </c>
      <c r="D36">
        <v>732.49468993999994</v>
      </c>
      <c r="E36">
        <v>1253.0517577999999</v>
      </c>
    </row>
    <row r="37" spans="1:5" x14ac:dyDescent="0.25">
      <c r="A37">
        <v>35.700000000000003</v>
      </c>
      <c r="B37" s="1">
        <v>36926.699988425928</v>
      </c>
      <c r="C37">
        <v>336.59802245999998</v>
      </c>
      <c r="D37">
        <v>730.17266845999995</v>
      </c>
      <c r="E37">
        <v>1253.0517577999999</v>
      </c>
    </row>
    <row r="38" spans="1:5" x14ac:dyDescent="0.25">
      <c r="A38">
        <v>36.700000000000003</v>
      </c>
      <c r="B38" s="1">
        <v>36927.699988425928</v>
      </c>
      <c r="C38">
        <v>332.53442382999998</v>
      </c>
      <c r="D38">
        <v>727.85064696999996</v>
      </c>
      <c r="E38">
        <v>1253.0517577999999</v>
      </c>
    </row>
    <row r="39" spans="1:5" x14ac:dyDescent="0.25">
      <c r="A39">
        <v>37.700000000000003</v>
      </c>
      <c r="B39" s="1">
        <v>36928.699988425928</v>
      </c>
      <c r="C39">
        <v>328.47091675000001</v>
      </c>
      <c r="D39">
        <v>725.52856444999998</v>
      </c>
      <c r="E39">
        <v>1253.0517577999999</v>
      </c>
    </row>
    <row r="40" spans="1:5" x14ac:dyDescent="0.25">
      <c r="A40">
        <v>38.700000000000003</v>
      </c>
      <c r="B40" s="1">
        <v>36929.699988425928</v>
      </c>
      <c r="C40">
        <v>324.40731812000001</v>
      </c>
      <c r="D40">
        <v>723.20654296999999</v>
      </c>
      <c r="E40">
        <v>1253.0517577999999</v>
      </c>
    </row>
    <row r="41" spans="1:5" x14ac:dyDescent="0.25">
      <c r="A41">
        <v>39.700000000000003</v>
      </c>
      <c r="B41" s="1">
        <v>36930.699988425928</v>
      </c>
      <c r="C41">
        <v>320.34371948</v>
      </c>
      <c r="D41">
        <v>720.88446045000001</v>
      </c>
      <c r="E41">
        <v>1253.0517577999999</v>
      </c>
    </row>
    <row r="42" spans="1:5" x14ac:dyDescent="0.25">
      <c r="A42">
        <v>40.700000000000003</v>
      </c>
      <c r="B42" s="1">
        <v>36931.699988425928</v>
      </c>
      <c r="C42">
        <v>316.28012085</v>
      </c>
      <c r="D42">
        <v>718.56243896000001</v>
      </c>
      <c r="E42">
        <v>1253.0517577999999</v>
      </c>
    </row>
    <row r="43" spans="1:5" x14ac:dyDescent="0.25">
      <c r="A43">
        <v>41.7</v>
      </c>
      <c r="B43" s="1">
        <v>36932.699988425928</v>
      </c>
      <c r="C43">
        <v>312.21649170000001</v>
      </c>
      <c r="D43">
        <v>716.24035645000004</v>
      </c>
      <c r="E43">
        <v>1253.0517577999999</v>
      </c>
    </row>
    <row r="44" spans="1:5" x14ac:dyDescent="0.25">
      <c r="A44">
        <v>42.7</v>
      </c>
      <c r="B44" s="1">
        <v>36933.699988425928</v>
      </c>
      <c r="C44">
        <v>308.15286255000001</v>
      </c>
      <c r="D44">
        <v>713.91827393000005</v>
      </c>
      <c r="E44">
        <v>1253.0517577999999</v>
      </c>
    </row>
    <row r="45" spans="1:5" x14ac:dyDescent="0.25">
      <c r="A45">
        <v>43.7</v>
      </c>
      <c r="B45" s="1">
        <v>36934.699988425928</v>
      </c>
      <c r="C45">
        <v>304.08923340000001</v>
      </c>
      <c r="D45">
        <v>711.59619140999996</v>
      </c>
      <c r="E45">
        <v>1253.0517577999999</v>
      </c>
    </row>
    <row r="46" spans="1:5" x14ac:dyDescent="0.25">
      <c r="A46">
        <v>44.7</v>
      </c>
      <c r="B46" s="1">
        <v>36935.699988425928</v>
      </c>
      <c r="C46">
        <v>300.02557373000002</v>
      </c>
      <c r="D46">
        <v>709.27410888999998</v>
      </c>
      <c r="E46">
        <v>1253.0517577999999</v>
      </c>
    </row>
    <row r="47" spans="1:5" x14ac:dyDescent="0.25">
      <c r="A47">
        <v>45.7</v>
      </c>
      <c r="B47" s="1">
        <v>36936.699988425928</v>
      </c>
      <c r="C47">
        <v>295.96191406000003</v>
      </c>
      <c r="D47">
        <v>706.95196533000001</v>
      </c>
      <c r="E47">
        <v>1253.0516356999999</v>
      </c>
    </row>
    <row r="48" spans="1:5" x14ac:dyDescent="0.25">
      <c r="A48">
        <v>46.7</v>
      </c>
      <c r="B48" s="1">
        <v>36937.699988425928</v>
      </c>
      <c r="C48">
        <v>291.89831543000003</v>
      </c>
      <c r="D48">
        <v>704.62994385000002</v>
      </c>
      <c r="E48">
        <v>1253.0516356999999</v>
      </c>
    </row>
    <row r="49" spans="1:5" x14ac:dyDescent="0.25">
      <c r="A49">
        <v>47.7</v>
      </c>
      <c r="B49" s="1">
        <v>36938.699988425928</v>
      </c>
      <c r="C49">
        <v>287.83468628000003</v>
      </c>
      <c r="D49">
        <v>702.30786133000004</v>
      </c>
      <c r="E49">
        <v>1253.0516356999999</v>
      </c>
    </row>
    <row r="50" spans="1:5" x14ac:dyDescent="0.25">
      <c r="A50">
        <v>48.7</v>
      </c>
      <c r="B50" s="1">
        <v>36939.699988425928</v>
      </c>
      <c r="C50">
        <v>283.77105712999997</v>
      </c>
      <c r="D50">
        <v>699.98577881000006</v>
      </c>
      <c r="E50">
        <v>1253.0516356999999</v>
      </c>
    </row>
    <row r="51" spans="1:5" x14ac:dyDescent="0.25">
      <c r="A51">
        <v>49.7</v>
      </c>
      <c r="B51" s="1">
        <v>36940.699988425928</v>
      </c>
      <c r="C51">
        <v>279.70739745999998</v>
      </c>
      <c r="D51">
        <v>697.66369628999996</v>
      </c>
      <c r="E51">
        <v>1253.0516356999999</v>
      </c>
    </row>
    <row r="52" spans="1:5" x14ac:dyDescent="0.25">
      <c r="A52">
        <v>50.7</v>
      </c>
      <c r="B52" s="1">
        <v>36941.699988425928</v>
      </c>
      <c r="C52">
        <v>275.64370728</v>
      </c>
      <c r="D52">
        <v>695.34161376999998</v>
      </c>
      <c r="E52">
        <v>1253.0516356999999</v>
      </c>
    </row>
    <row r="53" spans="1:5" x14ac:dyDescent="0.25">
      <c r="A53">
        <v>51.7</v>
      </c>
      <c r="B53" s="1">
        <v>36942.699988425928</v>
      </c>
      <c r="C53">
        <v>271.57998657000002</v>
      </c>
      <c r="D53">
        <v>693.01947021000001</v>
      </c>
      <c r="E53">
        <v>1253.0516356999999</v>
      </c>
    </row>
    <row r="54" spans="1:5" x14ac:dyDescent="0.25">
      <c r="A54">
        <v>52.7</v>
      </c>
      <c r="B54" s="1">
        <v>36943.699988425928</v>
      </c>
      <c r="C54">
        <v>267.51623534999999</v>
      </c>
      <c r="D54">
        <v>690.69732666000004</v>
      </c>
      <c r="E54">
        <v>1253.0516356999999</v>
      </c>
    </row>
    <row r="55" spans="1:5" x14ac:dyDescent="0.25">
      <c r="A55">
        <v>53.7</v>
      </c>
      <c r="B55" s="1">
        <v>36944.699988425928</v>
      </c>
      <c r="C55">
        <v>263.45248413000002</v>
      </c>
      <c r="D55">
        <v>688.37518310999997</v>
      </c>
      <c r="E55">
        <v>1253.0516356999999</v>
      </c>
    </row>
    <row r="56" spans="1:5" x14ac:dyDescent="0.25">
      <c r="A56">
        <v>54.7</v>
      </c>
      <c r="B56" s="1">
        <v>36945.699988425928</v>
      </c>
      <c r="C56">
        <v>259.38870238999999</v>
      </c>
      <c r="D56">
        <v>686.05303954999999</v>
      </c>
      <c r="E56">
        <v>1253.0516356999999</v>
      </c>
    </row>
    <row r="57" spans="1:5" x14ac:dyDescent="0.25">
      <c r="A57">
        <v>55.7</v>
      </c>
      <c r="B57" s="1">
        <v>36946.699988425928</v>
      </c>
      <c r="C57">
        <v>255.32495116999999</v>
      </c>
      <c r="D57">
        <v>683.73089600000003</v>
      </c>
      <c r="E57">
        <v>1253.0516356999999</v>
      </c>
    </row>
    <row r="58" spans="1:5" x14ac:dyDescent="0.25">
      <c r="A58">
        <v>56.7</v>
      </c>
      <c r="B58" s="1">
        <v>36947.699988425928</v>
      </c>
      <c r="C58">
        <v>251.26113892000001</v>
      </c>
      <c r="D58">
        <v>681.40869140999996</v>
      </c>
      <c r="E58">
        <v>1253.0516356999999</v>
      </c>
    </row>
    <row r="59" spans="1:5" x14ac:dyDescent="0.25">
      <c r="A59">
        <v>57.7</v>
      </c>
      <c r="B59" s="1">
        <v>36948.699988425928</v>
      </c>
      <c r="C59">
        <v>248.78692627000001</v>
      </c>
      <c r="D59">
        <v>680.19415283000001</v>
      </c>
      <c r="E59">
        <v>1253.8845214999999</v>
      </c>
    </row>
    <row r="60" spans="1:5" x14ac:dyDescent="0.25">
      <c r="A60">
        <v>58.7</v>
      </c>
      <c r="B60" s="1">
        <v>36949.699988425928</v>
      </c>
      <c r="C60">
        <v>247.53274536000001</v>
      </c>
      <c r="D60">
        <v>679.70751953000001</v>
      </c>
      <c r="E60">
        <v>1254.8504639</v>
      </c>
    </row>
    <row r="61" spans="1:5" x14ac:dyDescent="0.25">
      <c r="A61">
        <v>59.7</v>
      </c>
      <c r="B61" s="1">
        <v>36950.699988425928</v>
      </c>
      <c r="C61">
        <v>246.63179016000001</v>
      </c>
      <c r="D61">
        <v>679.35882568</v>
      </c>
      <c r="E61">
        <v>1255.5433350000001</v>
      </c>
    </row>
    <row r="62" spans="1:5" x14ac:dyDescent="0.25">
      <c r="A62">
        <v>60.7</v>
      </c>
      <c r="B62" s="1">
        <v>36951.699988425928</v>
      </c>
      <c r="C62">
        <v>245.98457336000001</v>
      </c>
      <c r="D62">
        <v>679.10845946999996</v>
      </c>
      <c r="E62">
        <v>1256.0423584</v>
      </c>
    </row>
    <row r="63" spans="1:5" x14ac:dyDescent="0.25">
      <c r="A63">
        <v>61.7</v>
      </c>
      <c r="B63" s="1">
        <v>36952.699988425928</v>
      </c>
      <c r="C63">
        <v>245.51963806000001</v>
      </c>
      <c r="D63">
        <v>678.92846680000002</v>
      </c>
      <c r="E63">
        <v>1256.4007568</v>
      </c>
    </row>
    <row r="64" spans="1:5" x14ac:dyDescent="0.25">
      <c r="A64">
        <v>62.7</v>
      </c>
      <c r="B64" s="1">
        <v>36953.699988425928</v>
      </c>
      <c r="C64">
        <v>245.18565369000001</v>
      </c>
      <c r="D64">
        <v>678.79864501999998</v>
      </c>
      <c r="E64">
        <v>1256.6577147999999</v>
      </c>
    </row>
    <row r="65" spans="1:5" x14ac:dyDescent="0.25">
      <c r="A65">
        <v>63.7</v>
      </c>
      <c r="B65" s="1">
        <v>36954.699988425928</v>
      </c>
      <c r="C65">
        <v>244.94573975</v>
      </c>
      <c r="D65">
        <v>678.70599364999998</v>
      </c>
      <c r="E65">
        <v>1256.8426514</v>
      </c>
    </row>
    <row r="66" spans="1:5" x14ac:dyDescent="0.25">
      <c r="A66">
        <v>64.7</v>
      </c>
      <c r="B66" s="1">
        <v>36955.699988425928</v>
      </c>
      <c r="C66">
        <v>244.77337646000001</v>
      </c>
      <c r="D66">
        <v>678.63934326000003</v>
      </c>
      <c r="E66">
        <v>1256.9752197</v>
      </c>
    </row>
    <row r="67" spans="1:5" x14ac:dyDescent="0.25">
      <c r="A67">
        <v>65.7</v>
      </c>
      <c r="B67" s="1">
        <v>36956.699988425928</v>
      </c>
      <c r="C67">
        <v>244.64956665</v>
      </c>
      <c r="D67">
        <v>678.59112548999997</v>
      </c>
      <c r="E67">
        <v>1257.0706786999999</v>
      </c>
    </row>
    <row r="68" spans="1:5" x14ac:dyDescent="0.25">
      <c r="A68">
        <v>66.7</v>
      </c>
      <c r="B68" s="1">
        <v>36957.699988425928</v>
      </c>
      <c r="C68">
        <v>244.56063843000001</v>
      </c>
      <c r="D68">
        <v>678.55627441000001</v>
      </c>
      <c r="E68">
        <v>1257.1376952999999</v>
      </c>
    </row>
    <row r="69" spans="1:5" x14ac:dyDescent="0.25">
      <c r="A69">
        <v>67.7</v>
      </c>
      <c r="B69" s="1">
        <v>36958.699988425928</v>
      </c>
      <c r="C69">
        <v>244.49673462000001</v>
      </c>
      <c r="D69">
        <v>678.53149413999995</v>
      </c>
      <c r="E69">
        <v>1257.1872559000001</v>
      </c>
    </row>
    <row r="70" spans="1:5" x14ac:dyDescent="0.25">
      <c r="A70">
        <v>68.7</v>
      </c>
      <c r="B70" s="1">
        <v>36959.699988425928</v>
      </c>
      <c r="C70">
        <v>244.45083618000001</v>
      </c>
      <c r="D70">
        <v>678.51367187999995</v>
      </c>
      <c r="E70">
        <v>1257.2230225000001</v>
      </c>
    </row>
    <row r="71" spans="1:5" x14ac:dyDescent="0.25">
      <c r="A71">
        <v>69.7</v>
      </c>
      <c r="B71" s="1">
        <v>36960.699988425928</v>
      </c>
      <c r="C71">
        <v>244.41787719999999</v>
      </c>
      <c r="D71">
        <v>678.50085449000005</v>
      </c>
      <c r="E71">
        <v>1257.2487793</v>
      </c>
    </row>
    <row r="72" spans="1:5" x14ac:dyDescent="0.25">
      <c r="A72">
        <v>70.7</v>
      </c>
      <c r="B72" s="1">
        <v>36961.699988425928</v>
      </c>
      <c r="C72">
        <v>244.39418029999999</v>
      </c>
      <c r="D72">
        <v>678.49182128999996</v>
      </c>
      <c r="E72">
        <v>1257.2672118999999</v>
      </c>
    </row>
    <row r="73" spans="1:5" x14ac:dyDescent="0.25">
      <c r="A73">
        <v>71.7</v>
      </c>
      <c r="B73" s="1">
        <v>36962.699988425928</v>
      </c>
      <c r="C73">
        <v>244.37716674999999</v>
      </c>
      <c r="D73">
        <v>678.484375</v>
      </c>
      <c r="E73">
        <v>1257.2780762</v>
      </c>
    </row>
    <row r="74" spans="1:5" x14ac:dyDescent="0.25">
      <c r="A74">
        <v>72.7</v>
      </c>
      <c r="B74" s="1">
        <v>36963.699988425928</v>
      </c>
      <c r="C74">
        <v>244.36494446</v>
      </c>
      <c r="D74">
        <v>678.47985840000001</v>
      </c>
      <c r="E74">
        <v>1257.2882079999999</v>
      </c>
    </row>
    <row r="75" spans="1:5" x14ac:dyDescent="0.25">
      <c r="A75">
        <v>73.7</v>
      </c>
      <c r="B75" s="1">
        <v>36964.699988425928</v>
      </c>
      <c r="C75">
        <v>244.35617065</v>
      </c>
      <c r="D75">
        <v>678.47662353999999</v>
      </c>
      <c r="E75">
        <v>1257.2954102000001</v>
      </c>
    </row>
    <row r="76" spans="1:5" x14ac:dyDescent="0.25">
      <c r="A76">
        <v>74.7</v>
      </c>
      <c r="B76" s="1">
        <v>36965.699988425928</v>
      </c>
      <c r="C76">
        <v>244.34985352000001</v>
      </c>
      <c r="D76">
        <v>678.47424316000001</v>
      </c>
      <c r="E76">
        <v>1257.3007812000001</v>
      </c>
    </row>
    <row r="77" spans="1:5" x14ac:dyDescent="0.25">
      <c r="A77">
        <v>75.7</v>
      </c>
      <c r="B77" s="1">
        <v>36966.699988425928</v>
      </c>
      <c r="C77">
        <v>244.34535217000001</v>
      </c>
      <c r="D77">
        <v>678.47259521000001</v>
      </c>
      <c r="E77">
        <v>1257.3045654</v>
      </c>
    </row>
    <row r="78" spans="1:5" x14ac:dyDescent="0.25">
      <c r="A78">
        <v>76.7</v>
      </c>
      <c r="B78" s="1">
        <v>36967.699988425928</v>
      </c>
      <c r="C78">
        <v>244.34207153</v>
      </c>
      <c r="D78">
        <v>678.47131348000005</v>
      </c>
      <c r="E78">
        <v>1257.3073730000001</v>
      </c>
    </row>
    <row r="79" spans="1:5" x14ac:dyDescent="0.25">
      <c r="A79">
        <v>77.7</v>
      </c>
      <c r="B79" s="1">
        <v>36968.699988425928</v>
      </c>
      <c r="C79">
        <v>244.33973693999999</v>
      </c>
      <c r="D79">
        <v>678.47052001999998</v>
      </c>
      <c r="E79">
        <v>1257.3092041</v>
      </c>
    </row>
    <row r="80" spans="1:5" x14ac:dyDescent="0.25">
      <c r="A80">
        <v>78.7</v>
      </c>
      <c r="B80" s="1">
        <v>36969.699988425928</v>
      </c>
      <c r="C80">
        <v>244.33805846999999</v>
      </c>
      <c r="D80">
        <v>678.46990966999999</v>
      </c>
      <c r="E80">
        <v>1257.3107910000001</v>
      </c>
    </row>
    <row r="81" spans="1:5" x14ac:dyDescent="0.25">
      <c r="A81">
        <v>79.7</v>
      </c>
      <c r="B81" s="1">
        <v>36970.699988425928</v>
      </c>
      <c r="C81">
        <v>244.33685302999999</v>
      </c>
      <c r="D81">
        <v>678.46948241999996</v>
      </c>
      <c r="E81">
        <v>1257.3118896000001</v>
      </c>
    </row>
    <row r="82" spans="1:5" x14ac:dyDescent="0.25">
      <c r="A82">
        <v>80.7</v>
      </c>
      <c r="B82" s="1">
        <v>36971.699988425928</v>
      </c>
      <c r="C82">
        <v>244.33598327999999</v>
      </c>
      <c r="D82">
        <v>678.46911621000004</v>
      </c>
      <c r="E82">
        <v>1257.3126221</v>
      </c>
    </row>
    <row r="83" spans="1:5" x14ac:dyDescent="0.25">
      <c r="A83">
        <v>81.7</v>
      </c>
      <c r="B83" s="1">
        <v>36972.699988425928</v>
      </c>
      <c r="C83">
        <v>244.33535767000001</v>
      </c>
      <c r="D83">
        <v>678.46893310999997</v>
      </c>
      <c r="E83">
        <v>1257.3131103999999</v>
      </c>
    </row>
    <row r="84" spans="1:5" x14ac:dyDescent="0.25">
      <c r="A84">
        <v>82.7</v>
      </c>
      <c r="B84" s="1">
        <v>36973.699988425928</v>
      </c>
      <c r="C84">
        <v>244.33491516000001</v>
      </c>
      <c r="D84">
        <v>678.46881103999999</v>
      </c>
      <c r="E84">
        <v>1257.3135986</v>
      </c>
    </row>
    <row r="85" spans="1:5" x14ac:dyDescent="0.25">
      <c r="A85">
        <v>83.7</v>
      </c>
      <c r="B85" s="1">
        <v>36974.699988425928</v>
      </c>
      <c r="C85">
        <v>244.33459472999999</v>
      </c>
      <c r="D85">
        <v>678.46875</v>
      </c>
      <c r="E85">
        <v>1257.3138428</v>
      </c>
    </row>
    <row r="86" spans="1:5" x14ac:dyDescent="0.25">
      <c r="A86">
        <v>84.7</v>
      </c>
      <c r="B86" s="1">
        <v>36975.699988425928</v>
      </c>
      <c r="C86">
        <v>244.33436584</v>
      </c>
      <c r="D86">
        <v>678.46862793000003</v>
      </c>
      <c r="E86">
        <v>1257.3140868999999</v>
      </c>
    </row>
    <row r="87" spans="1:5" x14ac:dyDescent="0.25">
      <c r="A87">
        <v>85.7</v>
      </c>
      <c r="B87" s="1">
        <v>36976.699988425928</v>
      </c>
      <c r="C87">
        <v>244.33419799999999</v>
      </c>
      <c r="D87">
        <v>678.46856689000003</v>
      </c>
      <c r="E87">
        <v>1257.3142089999999</v>
      </c>
    </row>
    <row r="88" spans="1:5" x14ac:dyDescent="0.25">
      <c r="A88">
        <v>86.7</v>
      </c>
      <c r="B88" s="1">
        <v>36977.699988425928</v>
      </c>
      <c r="C88">
        <v>244.33406067000001</v>
      </c>
      <c r="D88">
        <v>678.46850586000005</v>
      </c>
      <c r="E88">
        <v>1257.3143310999999</v>
      </c>
    </row>
    <row r="89" spans="1:5" x14ac:dyDescent="0.25">
      <c r="A89">
        <v>87.7</v>
      </c>
      <c r="B89" s="1">
        <v>36978.699988425928</v>
      </c>
      <c r="C89">
        <v>244.33399962999999</v>
      </c>
      <c r="D89">
        <v>678.46844481999995</v>
      </c>
      <c r="E89">
        <v>1257.3143310999999</v>
      </c>
    </row>
    <row r="90" spans="1:5" x14ac:dyDescent="0.25">
      <c r="A90">
        <v>88.7</v>
      </c>
      <c r="B90" s="1">
        <v>36979.699988425928</v>
      </c>
      <c r="C90">
        <v>244.33393860000001</v>
      </c>
      <c r="D90">
        <v>678.46844481999995</v>
      </c>
      <c r="E90">
        <v>1257.3144531</v>
      </c>
    </row>
    <row r="91" spans="1:5" x14ac:dyDescent="0.25">
      <c r="A91">
        <v>89.7</v>
      </c>
      <c r="B91" s="1">
        <v>36980.699988425928</v>
      </c>
      <c r="C91">
        <v>244.33389281999999</v>
      </c>
      <c r="D91">
        <v>678.46844481999995</v>
      </c>
      <c r="E91">
        <v>1257.3144531</v>
      </c>
    </row>
    <row r="92" spans="1:5" x14ac:dyDescent="0.25">
      <c r="A92">
        <v>90.7</v>
      </c>
      <c r="B92" s="1">
        <v>36981.699988425928</v>
      </c>
      <c r="C92">
        <v>244.33386229999999</v>
      </c>
      <c r="D92">
        <v>678.46844481999995</v>
      </c>
      <c r="E92">
        <v>1257.3144531</v>
      </c>
    </row>
    <row r="93" spans="1:5" x14ac:dyDescent="0.25">
      <c r="A93">
        <v>91.7</v>
      </c>
      <c r="B93" s="1">
        <v>36982.699988425928</v>
      </c>
      <c r="C93">
        <v>244.33383179</v>
      </c>
      <c r="D93">
        <v>678.46844481999995</v>
      </c>
      <c r="E93">
        <v>1257.3144531</v>
      </c>
    </row>
    <row r="94" spans="1:5" x14ac:dyDescent="0.25">
      <c r="A94">
        <v>92.7</v>
      </c>
      <c r="B94" s="1">
        <v>36983.699988425928</v>
      </c>
      <c r="C94">
        <v>244.33381653000001</v>
      </c>
      <c r="D94">
        <v>678.46838378999996</v>
      </c>
      <c r="E94">
        <v>1257.3146973</v>
      </c>
    </row>
    <row r="95" spans="1:5" x14ac:dyDescent="0.25">
      <c r="A95">
        <v>93.7</v>
      </c>
      <c r="B95" s="1">
        <v>36984.699988425928</v>
      </c>
      <c r="C95">
        <v>244.33380127000001</v>
      </c>
      <c r="D95">
        <v>678.46838378999996</v>
      </c>
      <c r="E95">
        <v>1257.3146973</v>
      </c>
    </row>
    <row r="96" spans="1:5" x14ac:dyDescent="0.25">
      <c r="A96">
        <v>94.7</v>
      </c>
      <c r="B96" s="1">
        <v>36985.699988425928</v>
      </c>
      <c r="C96">
        <v>244.33380127000001</v>
      </c>
      <c r="D96">
        <v>678.46838378999996</v>
      </c>
      <c r="E96">
        <v>1257.3146973</v>
      </c>
    </row>
    <row r="97" spans="1:5" x14ac:dyDescent="0.25">
      <c r="A97">
        <v>95.7</v>
      </c>
      <c r="B97" s="1">
        <v>36986.699988425928</v>
      </c>
      <c r="C97">
        <v>244.33378601000001</v>
      </c>
      <c r="D97">
        <v>678.46838378999996</v>
      </c>
      <c r="E97">
        <v>1257.3146973</v>
      </c>
    </row>
    <row r="98" spans="1:5" x14ac:dyDescent="0.25">
      <c r="A98">
        <v>96.7</v>
      </c>
      <c r="B98" s="1">
        <v>36987.699988425928</v>
      </c>
      <c r="C98">
        <v>244.33378601000001</v>
      </c>
      <c r="D98">
        <v>678.46838378999996</v>
      </c>
      <c r="E98">
        <v>1257.3146973</v>
      </c>
    </row>
    <row r="99" spans="1:5" x14ac:dyDescent="0.25">
      <c r="A99">
        <v>97.7</v>
      </c>
      <c r="B99" s="1">
        <v>36988.699988425928</v>
      </c>
      <c r="C99">
        <v>244.33378601000001</v>
      </c>
      <c r="D99">
        <v>678.46838378999996</v>
      </c>
      <c r="E99">
        <v>1257.3146973</v>
      </c>
    </row>
    <row r="100" spans="1:5" x14ac:dyDescent="0.25">
      <c r="A100">
        <v>98.7</v>
      </c>
      <c r="B100" s="1">
        <v>36989.699988425928</v>
      </c>
      <c r="C100">
        <v>244.33378601000001</v>
      </c>
      <c r="D100">
        <v>678.46838378999996</v>
      </c>
      <c r="E100">
        <v>1257.3146973</v>
      </c>
    </row>
    <row r="101" spans="1:5" x14ac:dyDescent="0.25">
      <c r="A101">
        <v>99.7</v>
      </c>
      <c r="B101" s="1">
        <v>36990.699988425928</v>
      </c>
      <c r="C101">
        <v>244.33378601000001</v>
      </c>
      <c r="D101">
        <v>678.46838378999996</v>
      </c>
      <c r="E101">
        <v>1257.3146973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5B761-EB6A-408B-8685-7EE319778213}">
  <dimension ref="A1:D1004"/>
  <sheetViews>
    <sheetView workbookViewId="0">
      <selection activeCell="J35" sqref="J35"/>
    </sheetView>
  </sheetViews>
  <sheetFormatPr defaultRowHeight="15" x14ac:dyDescent="0.25"/>
  <cols>
    <col min="2" max="2" width="28.28515625" style="5" bestFit="1" customWidth="1"/>
    <col min="3" max="3" width="35.7109375" bestFit="1" customWidth="1"/>
  </cols>
  <sheetData>
    <row r="1" spans="1:4" x14ac:dyDescent="0.25">
      <c r="A1" s="3" t="s">
        <v>0</v>
      </c>
      <c r="B1" s="5" t="s">
        <v>1</v>
      </c>
      <c r="C1" s="3" t="s">
        <v>2</v>
      </c>
      <c r="D1" s="3" t="s">
        <v>3</v>
      </c>
    </row>
    <row r="2" spans="1:4" x14ac:dyDescent="0.25">
      <c r="A2" s="3">
        <v>5.0000000000000001E-3</v>
      </c>
      <c r="B2" s="5">
        <v>36891.004988425928</v>
      </c>
      <c r="C2" s="3">
        <v>473.05020142000001</v>
      </c>
      <c r="D2" s="3">
        <v>119.99998474</v>
      </c>
    </row>
    <row r="3" spans="1:4" x14ac:dyDescent="0.25">
      <c r="A3" s="3">
        <v>1.4537E-2</v>
      </c>
      <c r="B3" s="5">
        <v>36891.014537037037</v>
      </c>
      <c r="C3" s="3">
        <v>472.29357909999999</v>
      </c>
      <c r="D3" s="3">
        <v>119.99998474</v>
      </c>
    </row>
    <row r="4" spans="1:4" x14ac:dyDescent="0.25">
      <c r="A4" s="3">
        <v>4.3150000000000001E-2</v>
      </c>
      <c r="B4" s="5">
        <v>36891.04314814815</v>
      </c>
      <c r="C4" s="3">
        <v>471.84542847</v>
      </c>
      <c r="D4" s="3">
        <v>119.99998474</v>
      </c>
    </row>
    <row r="5" spans="1:4" x14ac:dyDescent="0.25">
      <c r="A5" s="3">
        <v>0.12898599999999999</v>
      </c>
      <c r="B5" s="5">
        <v>36891.128981481481</v>
      </c>
      <c r="C5" s="3">
        <v>471.32849120999998</v>
      </c>
      <c r="D5" s="3">
        <v>119.99998474</v>
      </c>
    </row>
    <row r="6" spans="1:4" x14ac:dyDescent="0.25">
      <c r="A6" s="3">
        <v>0.228986</v>
      </c>
      <c r="B6" s="5">
        <v>36891.228981481479</v>
      </c>
      <c r="C6" s="3">
        <v>470.86877441000001</v>
      </c>
      <c r="D6" s="3">
        <v>119.99998474</v>
      </c>
    </row>
    <row r="7" spans="1:4" x14ac:dyDescent="0.25">
      <c r="A7" s="3">
        <v>0.328986</v>
      </c>
      <c r="B7" s="5">
        <v>36891.328981481478</v>
      </c>
      <c r="C7" s="3">
        <v>470.453125</v>
      </c>
      <c r="D7" s="3">
        <v>119.99998474</v>
      </c>
    </row>
    <row r="8" spans="1:4" x14ac:dyDescent="0.25">
      <c r="A8" s="3">
        <v>0.42898599999999998</v>
      </c>
      <c r="B8" s="5">
        <v>36891.428981481484</v>
      </c>
      <c r="C8" s="3">
        <v>470.04483032000002</v>
      </c>
      <c r="D8" s="3">
        <v>119.99998474</v>
      </c>
    </row>
    <row r="9" spans="1:4" x14ac:dyDescent="0.25">
      <c r="A9" s="3">
        <v>0.52898599999999996</v>
      </c>
      <c r="B9" s="5">
        <v>36891.528981481482</v>
      </c>
      <c r="C9" s="3">
        <v>469.63809204</v>
      </c>
      <c r="D9" s="3">
        <v>119.99998474</v>
      </c>
    </row>
    <row r="10" spans="1:4" x14ac:dyDescent="0.25">
      <c r="A10" s="3">
        <v>0.62898600000000005</v>
      </c>
      <c r="B10" s="5">
        <v>36891.628981481481</v>
      </c>
      <c r="C10" s="3">
        <v>469.23168944999998</v>
      </c>
      <c r="D10" s="3">
        <v>119.99998474</v>
      </c>
    </row>
    <row r="11" spans="1:4" x14ac:dyDescent="0.25">
      <c r="A11" s="3">
        <v>0.72898600000000002</v>
      </c>
      <c r="B11" s="5">
        <v>36891.728981481479</v>
      </c>
      <c r="C11" s="3">
        <v>468.8253479</v>
      </c>
      <c r="D11" s="3">
        <v>119.99998474</v>
      </c>
    </row>
    <row r="12" spans="1:4" x14ac:dyDescent="0.25">
      <c r="A12" s="3">
        <v>0.828986</v>
      </c>
      <c r="B12" s="5">
        <v>36891.828981481478</v>
      </c>
      <c r="C12" s="3">
        <v>468.41900635000002</v>
      </c>
      <c r="D12" s="3">
        <v>119.99998474</v>
      </c>
    </row>
    <row r="13" spans="1:4" x14ac:dyDescent="0.25">
      <c r="A13" s="3">
        <v>0.92898599999999998</v>
      </c>
      <c r="B13" s="5">
        <v>36891.928981481484</v>
      </c>
      <c r="C13" s="3">
        <v>468.01269531000003</v>
      </c>
      <c r="D13" s="3">
        <v>119.99998474</v>
      </c>
    </row>
    <row r="14" spans="1:4" x14ac:dyDescent="0.25">
      <c r="A14" s="3">
        <v>1</v>
      </c>
      <c r="B14" s="5">
        <v>36892</v>
      </c>
      <c r="C14" s="3">
        <v>467.72424316000001</v>
      </c>
      <c r="D14" s="3">
        <v>119.99998474</v>
      </c>
    </row>
    <row r="15" spans="1:4" x14ac:dyDescent="0.25">
      <c r="A15" s="3">
        <v>1.1000000000000001</v>
      </c>
      <c r="B15" s="5">
        <v>36892.1</v>
      </c>
      <c r="C15" s="3">
        <v>467.31784058</v>
      </c>
      <c r="D15" s="3">
        <v>119.99998474</v>
      </c>
    </row>
    <row r="16" spans="1:4" x14ac:dyDescent="0.25">
      <c r="A16" s="3">
        <v>1.2</v>
      </c>
      <c r="B16" s="5">
        <v>36892.199988425928</v>
      </c>
      <c r="C16" s="3">
        <v>466.91152954</v>
      </c>
      <c r="D16" s="3">
        <v>119.99998474</v>
      </c>
    </row>
    <row r="17" spans="1:4" x14ac:dyDescent="0.25">
      <c r="A17" s="3">
        <v>1.3</v>
      </c>
      <c r="B17" s="5">
        <v>36892.300000000003</v>
      </c>
      <c r="C17" s="3">
        <v>466.50521851000002</v>
      </c>
      <c r="D17" s="3">
        <v>119.99998474</v>
      </c>
    </row>
    <row r="18" spans="1:4" x14ac:dyDescent="0.25">
      <c r="A18" s="3">
        <v>1.4</v>
      </c>
      <c r="B18" s="5">
        <v>36892.399988425925</v>
      </c>
      <c r="C18" s="3">
        <v>466.09890746999997</v>
      </c>
      <c r="D18" s="3">
        <v>119.99998474</v>
      </c>
    </row>
    <row r="19" spans="1:4" x14ac:dyDescent="0.25">
      <c r="A19" s="3">
        <v>1.5</v>
      </c>
      <c r="B19" s="5">
        <v>36892.5</v>
      </c>
      <c r="C19" s="3">
        <v>465.69262694999998</v>
      </c>
      <c r="D19" s="3">
        <v>119.99998474</v>
      </c>
    </row>
    <row r="20" spans="1:4" x14ac:dyDescent="0.25">
      <c r="A20" s="3">
        <v>1.6</v>
      </c>
      <c r="B20" s="5">
        <v>36892.6</v>
      </c>
      <c r="C20" s="3">
        <v>465.2862854</v>
      </c>
      <c r="D20" s="3">
        <v>119.99998474</v>
      </c>
    </row>
    <row r="21" spans="1:4" x14ac:dyDescent="0.25">
      <c r="A21" s="3">
        <v>1.7</v>
      </c>
      <c r="B21" s="5">
        <v>36892.699988425928</v>
      </c>
      <c r="C21" s="3">
        <v>464.87991333000002</v>
      </c>
      <c r="D21" s="3">
        <v>119.99998474</v>
      </c>
    </row>
    <row r="22" spans="1:4" x14ac:dyDescent="0.25">
      <c r="A22" s="3">
        <v>1.8</v>
      </c>
      <c r="B22" s="5">
        <v>36892.800000000003</v>
      </c>
      <c r="C22" s="3">
        <v>464.47363281000003</v>
      </c>
      <c r="D22" s="3">
        <v>119.99998474</v>
      </c>
    </row>
    <row r="23" spans="1:4" x14ac:dyDescent="0.25">
      <c r="A23" s="3">
        <v>1.9</v>
      </c>
      <c r="B23" s="5">
        <v>36892.899988425925</v>
      </c>
      <c r="C23" s="3">
        <v>464.06732177999999</v>
      </c>
      <c r="D23" s="3">
        <v>119.99998474</v>
      </c>
    </row>
    <row r="24" spans="1:4" x14ac:dyDescent="0.25">
      <c r="A24" s="3">
        <v>2</v>
      </c>
      <c r="B24" s="5">
        <v>36893</v>
      </c>
      <c r="C24" s="3">
        <v>463.66101073999999</v>
      </c>
      <c r="D24" s="3">
        <v>119.99998474</v>
      </c>
    </row>
    <row r="25" spans="1:4" x14ac:dyDescent="0.25">
      <c r="A25" s="3">
        <v>2.1</v>
      </c>
      <c r="B25" s="5">
        <v>36893.1</v>
      </c>
      <c r="C25" s="3">
        <v>463.25469971000001</v>
      </c>
      <c r="D25" s="3">
        <v>119.99998474</v>
      </c>
    </row>
    <row r="26" spans="1:4" x14ac:dyDescent="0.25">
      <c r="A26" s="3">
        <v>2.2000000000000002</v>
      </c>
      <c r="B26" s="5">
        <v>36893.199988425928</v>
      </c>
      <c r="C26" s="3">
        <v>462.84835815000002</v>
      </c>
      <c r="D26" s="3">
        <v>119.99998474</v>
      </c>
    </row>
    <row r="27" spans="1:4" x14ac:dyDescent="0.25">
      <c r="A27" s="3">
        <v>2.2999999999999998</v>
      </c>
      <c r="B27" s="5">
        <v>36893.300000000003</v>
      </c>
      <c r="C27" s="3">
        <v>462.44204711999998</v>
      </c>
      <c r="D27" s="3">
        <v>119.99998474</v>
      </c>
    </row>
    <row r="28" spans="1:4" x14ac:dyDescent="0.25">
      <c r="A28" s="3">
        <v>2.4</v>
      </c>
      <c r="B28" s="5">
        <v>36893.399988425925</v>
      </c>
      <c r="C28" s="3">
        <v>462.03573607999999</v>
      </c>
      <c r="D28" s="3">
        <v>119.99998474</v>
      </c>
    </row>
    <row r="29" spans="1:4" x14ac:dyDescent="0.25">
      <c r="A29" s="3">
        <v>2.5</v>
      </c>
      <c r="B29" s="5">
        <v>36893.5</v>
      </c>
      <c r="C29" s="3">
        <v>461.62942505000001</v>
      </c>
      <c r="D29" s="3">
        <v>119.99998474</v>
      </c>
    </row>
    <row r="30" spans="1:4" x14ac:dyDescent="0.25">
      <c r="A30" s="3">
        <v>2.6</v>
      </c>
      <c r="B30" s="5">
        <v>36893.599999999999</v>
      </c>
      <c r="C30" s="3">
        <v>461.22311401000002</v>
      </c>
      <c r="D30" s="3">
        <v>119.99998474</v>
      </c>
    </row>
    <row r="31" spans="1:4" x14ac:dyDescent="0.25">
      <c r="A31" s="3">
        <v>2.7</v>
      </c>
      <c r="B31" s="5">
        <v>36893.699988425928</v>
      </c>
      <c r="C31" s="3">
        <v>460.81680297999998</v>
      </c>
      <c r="D31" s="3">
        <v>119.99998474</v>
      </c>
    </row>
    <row r="32" spans="1:4" x14ac:dyDescent="0.25">
      <c r="A32" s="3">
        <v>2.8</v>
      </c>
      <c r="B32" s="5">
        <v>36893.800000000003</v>
      </c>
      <c r="C32" s="3">
        <v>460.41046143</v>
      </c>
      <c r="D32" s="3">
        <v>119.99998474</v>
      </c>
    </row>
    <row r="33" spans="1:4" x14ac:dyDescent="0.25">
      <c r="A33" s="3">
        <v>2.9</v>
      </c>
      <c r="B33" s="5">
        <v>36893.899988425925</v>
      </c>
      <c r="C33" s="3">
        <v>460.00418091</v>
      </c>
      <c r="D33" s="3">
        <v>119.99998474</v>
      </c>
    </row>
    <row r="34" spans="1:4" x14ac:dyDescent="0.25">
      <c r="A34" s="3">
        <v>3</v>
      </c>
      <c r="B34" s="5">
        <v>36894</v>
      </c>
      <c r="C34" s="3">
        <v>459.59783936000002</v>
      </c>
      <c r="D34" s="3">
        <v>119.99998474</v>
      </c>
    </row>
    <row r="35" spans="1:4" x14ac:dyDescent="0.25">
      <c r="A35" s="3">
        <v>3.1</v>
      </c>
      <c r="B35" s="5">
        <v>36894.1</v>
      </c>
      <c r="C35" s="3">
        <v>459.19152831999997</v>
      </c>
      <c r="D35" s="3">
        <v>119.99998474</v>
      </c>
    </row>
    <row r="36" spans="1:4" x14ac:dyDescent="0.25">
      <c r="A36" s="3">
        <v>3.2</v>
      </c>
      <c r="B36" s="5">
        <v>36894.199988425928</v>
      </c>
      <c r="C36" s="3">
        <v>458.78521728999999</v>
      </c>
      <c r="D36" s="3">
        <v>119.99998474</v>
      </c>
    </row>
    <row r="37" spans="1:4" x14ac:dyDescent="0.25">
      <c r="A37" s="3">
        <v>3.3</v>
      </c>
      <c r="B37" s="5">
        <v>36894.300000000003</v>
      </c>
      <c r="C37" s="3">
        <v>458.37890625</v>
      </c>
      <c r="D37" s="3">
        <v>119.99998474</v>
      </c>
    </row>
    <row r="38" spans="1:4" x14ac:dyDescent="0.25">
      <c r="A38" s="3">
        <v>3.4</v>
      </c>
      <c r="B38" s="5">
        <v>36894.399988425925</v>
      </c>
      <c r="C38" s="3">
        <v>457.97256470000002</v>
      </c>
      <c r="D38" s="3">
        <v>119.99998474</v>
      </c>
    </row>
    <row r="39" spans="1:4" x14ac:dyDescent="0.25">
      <c r="A39" s="3">
        <v>3.5</v>
      </c>
      <c r="B39" s="5">
        <v>36894.5</v>
      </c>
      <c r="C39" s="3">
        <v>457.56625365999997</v>
      </c>
      <c r="D39" s="3">
        <v>119.99998474</v>
      </c>
    </row>
    <row r="40" spans="1:4" x14ac:dyDescent="0.25">
      <c r="A40" s="3">
        <v>3.6</v>
      </c>
      <c r="B40" s="5">
        <v>36894.6</v>
      </c>
      <c r="C40" s="3">
        <v>457.15997313999998</v>
      </c>
      <c r="D40" s="3">
        <v>119.99998474</v>
      </c>
    </row>
    <row r="41" spans="1:4" x14ac:dyDescent="0.25">
      <c r="A41" s="3">
        <v>3.7</v>
      </c>
      <c r="B41" s="5">
        <v>36894.699988425928</v>
      </c>
      <c r="C41" s="3">
        <v>456.75363159</v>
      </c>
      <c r="D41" s="3">
        <v>119.99998474</v>
      </c>
    </row>
    <row r="42" spans="1:4" x14ac:dyDescent="0.25">
      <c r="A42" s="3">
        <v>3.8</v>
      </c>
      <c r="B42" s="5">
        <v>36894.800000000003</v>
      </c>
      <c r="C42" s="3">
        <v>456.34725952000002</v>
      </c>
      <c r="D42" s="3">
        <v>119.99998474</v>
      </c>
    </row>
    <row r="43" spans="1:4" x14ac:dyDescent="0.25">
      <c r="A43" s="3">
        <v>3.9</v>
      </c>
      <c r="B43" s="5">
        <v>36894.899988425925</v>
      </c>
      <c r="C43" s="3">
        <v>455.94097900000003</v>
      </c>
      <c r="D43" s="3">
        <v>119.99998474</v>
      </c>
    </row>
    <row r="44" spans="1:4" x14ac:dyDescent="0.25">
      <c r="A44" s="3">
        <v>4</v>
      </c>
      <c r="B44" s="5">
        <v>36895</v>
      </c>
      <c r="C44" s="3">
        <v>455.53466796999999</v>
      </c>
      <c r="D44" s="3">
        <v>119.99998474</v>
      </c>
    </row>
    <row r="45" spans="1:4" x14ac:dyDescent="0.25">
      <c r="A45" s="3">
        <v>4.0999999999999996</v>
      </c>
      <c r="B45" s="5">
        <v>36895.1</v>
      </c>
      <c r="C45" s="3">
        <v>455.12835693</v>
      </c>
      <c r="D45" s="3">
        <v>119.99998474</v>
      </c>
    </row>
    <row r="46" spans="1:4" x14ac:dyDescent="0.25">
      <c r="A46" s="3">
        <v>4.2</v>
      </c>
      <c r="B46" s="5">
        <v>36895.199988425928</v>
      </c>
      <c r="C46" s="3">
        <v>454.72204590000001</v>
      </c>
      <c r="D46" s="3">
        <v>119.99998474</v>
      </c>
    </row>
    <row r="47" spans="1:4" x14ac:dyDescent="0.25">
      <c r="A47" s="3">
        <v>4.3</v>
      </c>
      <c r="B47" s="5">
        <v>36895.300000000003</v>
      </c>
      <c r="C47" s="3">
        <v>454.31570434999998</v>
      </c>
      <c r="D47" s="3">
        <v>119.99998474</v>
      </c>
    </row>
    <row r="48" spans="1:4" x14ac:dyDescent="0.25">
      <c r="A48" s="3">
        <v>4.4000000000000004</v>
      </c>
      <c r="B48" s="5">
        <v>36895.399988425925</v>
      </c>
      <c r="C48" s="3">
        <v>453.90939330999998</v>
      </c>
      <c r="D48" s="3">
        <v>119.99998474</v>
      </c>
    </row>
    <row r="49" spans="1:4" x14ac:dyDescent="0.25">
      <c r="A49" s="3">
        <v>4.5</v>
      </c>
      <c r="B49" s="5">
        <v>36895.5</v>
      </c>
      <c r="C49" s="3">
        <v>453.50308228</v>
      </c>
      <c r="D49" s="3">
        <v>119.99998474</v>
      </c>
    </row>
    <row r="50" spans="1:4" x14ac:dyDescent="0.25">
      <c r="A50" s="3">
        <v>4.5999999999999996</v>
      </c>
      <c r="B50" s="5">
        <v>36895.599999999999</v>
      </c>
      <c r="C50" s="3">
        <v>453.09677124000001</v>
      </c>
      <c r="D50" s="3">
        <v>119.99998474</v>
      </c>
    </row>
    <row r="51" spans="1:4" x14ac:dyDescent="0.25">
      <c r="A51" s="3">
        <v>4.7</v>
      </c>
      <c r="B51" s="5">
        <v>36895.699988425928</v>
      </c>
      <c r="C51" s="3">
        <v>452.69046021000003</v>
      </c>
      <c r="D51" s="3">
        <v>119.99998474</v>
      </c>
    </row>
    <row r="52" spans="1:4" x14ac:dyDescent="0.25">
      <c r="A52" s="3">
        <v>4.8</v>
      </c>
      <c r="B52" s="5">
        <v>36895.800000000003</v>
      </c>
      <c r="C52" s="3">
        <v>452.28414916999998</v>
      </c>
      <c r="D52" s="3">
        <v>119.99998474</v>
      </c>
    </row>
    <row r="53" spans="1:4" x14ac:dyDescent="0.25">
      <c r="A53" s="3">
        <v>4.9000000000000004</v>
      </c>
      <c r="B53" s="5">
        <v>36895.899988425925</v>
      </c>
      <c r="C53" s="3">
        <v>451.87783812999999</v>
      </c>
      <c r="D53" s="3">
        <v>119.99998474</v>
      </c>
    </row>
    <row r="54" spans="1:4" x14ac:dyDescent="0.25">
      <c r="A54" s="3">
        <v>5</v>
      </c>
      <c r="B54" s="5">
        <v>36896</v>
      </c>
      <c r="C54" s="3">
        <v>451.4715271</v>
      </c>
      <c r="D54" s="3">
        <v>119.99998474</v>
      </c>
    </row>
    <row r="55" spans="1:4" x14ac:dyDescent="0.25">
      <c r="A55" s="3">
        <v>5.0999999999999996</v>
      </c>
      <c r="B55" s="5">
        <v>36896.1</v>
      </c>
      <c r="C55" s="3">
        <v>451.06521606000001</v>
      </c>
      <c r="D55" s="3">
        <v>119.99998474</v>
      </c>
    </row>
    <row r="56" spans="1:4" x14ac:dyDescent="0.25">
      <c r="A56" s="3">
        <v>5.2</v>
      </c>
      <c r="B56" s="5">
        <v>36896.199988425928</v>
      </c>
      <c r="C56" s="3">
        <v>450.65890503000003</v>
      </c>
      <c r="D56" s="3">
        <v>119.99998474</v>
      </c>
    </row>
    <row r="57" spans="1:4" x14ac:dyDescent="0.25">
      <c r="A57" s="3">
        <v>5.3</v>
      </c>
      <c r="B57" s="5">
        <v>36896.300000000003</v>
      </c>
      <c r="C57" s="3">
        <v>450.25259398999998</v>
      </c>
      <c r="D57" s="3">
        <v>119.99998474</v>
      </c>
    </row>
    <row r="58" spans="1:4" x14ac:dyDescent="0.25">
      <c r="A58" s="3">
        <v>5.4</v>
      </c>
      <c r="B58" s="5">
        <v>36896.399988425925</v>
      </c>
      <c r="C58" s="3">
        <v>449.84628296</v>
      </c>
      <c r="D58" s="3">
        <v>119.99998474</v>
      </c>
    </row>
    <row r="59" spans="1:4" x14ac:dyDescent="0.25">
      <c r="A59" s="3">
        <v>5.5</v>
      </c>
      <c r="B59" s="5">
        <v>36896.5</v>
      </c>
      <c r="C59" s="3">
        <v>449.43997192</v>
      </c>
      <c r="D59" s="3">
        <v>119.99998474</v>
      </c>
    </row>
    <row r="60" spans="1:4" x14ac:dyDescent="0.25">
      <c r="A60" s="3">
        <v>5.6</v>
      </c>
      <c r="B60" s="5">
        <v>36896.6</v>
      </c>
      <c r="C60" s="3">
        <v>449.03366089000002</v>
      </c>
      <c r="D60" s="3">
        <v>119.99998474</v>
      </c>
    </row>
    <row r="61" spans="1:4" x14ac:dyDescent="0.25">
      <c r="A61" s="3">
        <v>5.7</v>
      </c>
      <c r="B61" s="5">
        <v>36896.699988425928</v>
      </c>
      <c r="C61" s="3">
        <v>448.62731933999999</v>
      </c>
      <c r="D61" s="3">
        <v>119.99998474</v>
      </c>
    </row>
    <row r="62" spans="1:4" x14ac:dyDescent="0.25">
      <c r="A62" s="3">
        <v>5.8</v>
      </c>
      <c r="B62" s="5">
        <v>36896.800000000003</v>
      </c>
      <c r="C62" s="3">
        <v>448.22100829999999</v>
      </c>
      <c r="D62" s="3">
        <v>119.99998474</v>
      </c>
    </row>
    <row r="63" spans="1:4" x14ac:dyDescent="0.25">
      <c r="A63" s="3">
        <v>5.9</v>
      </c>
      <c r="B63" s="5">
        <v>36896.899988425925</v>
      </c>
      <c r="C63" s="3">
        <v>447.81469727000001</v>
      </c>
      <c r="D63" s="3">
        <v>119.99998474</v>
      </c>
    </row>
    <row r="64" spans="1:4" x14ac:dyDescent="0.25">
      <c r="A64" s="3">
        <v>6</v>
      </c>
      <c r="B64" s="5">
        <v>36897</v>
      </c>
      <c r="C64" s="3">
        <v>447.40841675000001</v>
      </c>
      <c r="D64" s="3">
        <v>119.99998474</v>
      </c>
    </row>
    <row r="65" spans="1:4" x14ac:dyDescent="0.25">
      <c r="A65" s="3">
        <v>6.1</v>
      </c>
      <c r="B65" s="5">
        <v>36897.1</v>
      </c>
      <c r="C65" s="3">
        <v>447.00207519999998</v>
      </c>
      <c r="D65" s="3">
        <v>119.99998474</v>
      </c>
    </row>
    <row r="66" spans="1:4" x14ac:dyDescent="0.25">
      <c r="A66" s="3">
        <v>6.2</v>
      </c>
      <c r="B66" s="5">
        <v>36897.199988425928</v>
      </c>
      <c r="C66" s="3">
        <v>446.59576415999999</v>
      </c>
      <c r="D66" s="3">
        <v>119.99998474</v>
      </c>
    </row>
    <row r="67" spans="1:4" x14ac:dyDescent="0.25">
      <c r="A67" s="3">
        <v>6.3</v>
      </c>
      <c r="B67" s="5">
        <v>36897.300000000003</v>
      </c>
      <c r="C67" s="3">
        <v>446.18945312</v>
      </c>
      <c r="D67" s="3">
        <v>119.99998474</v>
      </c>
    </row>
    <row r="68" spans="1:4" x14ac:dyDescent="0.25">
      <c r="A68" s="3">
        <v>6.4</v>
      </c>
      <c r="B68" s="5">
        <v>36897.399988425925</v>
      </c>
      <c r="C68" s="3">
        <v>445.78314209000001</v>
      </c>
      <c r="D68" s="3">
        <v>119.99998474</v>
      </c>
    </row>
    <row r="69" spans="1:4" x14ac:dyDescent="0.25">
      <c r="A69" s="3">
        <v>6.5</v>
      </c>
      <c r="B69" s="5">
        <v>36897.5</v>
      </c>
      <c r="C69" s="3">
        <v>445.37686157000002</v>
      </c>
      <c r="D69" s="3">
        <v>119.99998474</v>
      </c>
    </row>
    <row r="70" spans="1:4" x14ac:dyDescent="0.25">
      <c r="A70" s="3">
        <v>6.6</v>
      </c>
      <c r="B70" s="5">
        <v>36897.599999999999</v>
      </c>
      <c r="C70" s="3">
        <v>444.97048949999999</v>
      </c>
      <c r="D70" s="3">
        <v>119.99998474</v>
      </c>
    </row>
    <row r="71" spans="1:4" x14ac:dyDescent="0.25">
      <c r="A71" s="3">
        <v>6.7</v>
      </c>
      <c r="B71" s="5">
        <v>36897.699988425928</v>
      </c>
      <c r="C71" s="3">
        <v>444.56414795000001</v>
      </c>
      <c r="D71" s="3">
        <v>119.99998474</v>
      </c>
    </row>
    <row r="72" spans="1:4" x14ac:dyDescent="0.25">
      <c r="A72" s="3">
        <v>6.8</v>
      </c>
      <c r="B72" s="5">
        <v>36897.800000000003</v>
      </c>
      <c r="C72" s="3">
        <v>444.15786743000001</v>
      </c>
      <c r="D72" s="3">
        <v>119.99998474</v>
      </c>
    </row>
    <row r="73" spans="1:4" x14ac:dyDescent="0.25">
      <c r="A73" s="3">
        <v>6.9</v>
      </c>
      <c r="B73" s="5">
        <v>36897.899988425925</v>
      </c>
      <c r="C73" s="3">
        <v>443.75155640000003</v>
      </c>
      <c r="D73" s="3">
        <v>119.99998474</v>
      </c>
    </row>
    <row r="74" spans="1:4" x14ac:dyDescent="0.25">
      <c r="A74" s="3">
        <v>7</v>
      </c>
      <c r="B74" s="5">
        <v>36898</v>
      </c>
      <c r="C74" s="3">
        <v>443.34524535999998</v>
      </c>
      <c r="D74" s="3">
        <v>119.99998474</v>
      </c>
    </row>
    <row r="75" spans="1:4" x14ac:dyDescent="0.25">
      <c r="A75" s="3">
        <v>7.1</v>
      </c>
      <c r="B75" s="5">
        <v>36898.1</v>
      </c>
      <c r="C75" s="3">
        <v>442.93893433</v>
      </c>
      <c r="D75" s="3">
        <v>119.99998474</v>
      </c>
    </row>
    <row r="76" spans="1:4" x14ac:dyDescent="0.25">
      <c r="A76" s="3">
        <v>7.2</v>
      </c>
      <c r="B76" s="5">
        <v>36898.199988425928</v>
      </c>
      <c r="C76" s="3">
        <v>442.53259277000001</v>
      </c>
      <c r="D76" s="3">
        <v>119.99998474</v>
      </c>
    </row>
    <row r="77" spans="1:4" x14ac:dyDescent="0.25">
      <c r="A77" s="3">
        <v>7.3</v>
      </c>
      <c r="B77" s="5">
        <v>36898.300000000003</v>
      </c>
      <c r="C77" s="3">
        <v>442.12631226000002</v>
      </c>
      <c r="D77" s="3">
        <v>119.99998474</v>
      </c>
    </row>
    <row r="78" spans="1:4" x14ac:dyDescent="0.25">
      <c r="A78" s="3">
        <v>7.4</v>
      </c>
      <c r="B78" s="5">
        <v>36898.399988425925</v>
      </c>
      <c r="C78" s="3">
        <v>441.71997069999998</v>
      </c>
      <c r="D78" s="3">
        <v>119.99998474</v>
      </c>
    </row>
    <row r="79" spans="1:4" x14ac:dyDescent="0.25">
      <c r="A79" s="3">
        <v>7.5</v>
      </c>
      <c r="B79" s="5">
        <v>36898.5</v>
      </c>
      <c r="C79" s="3">
        <v>441.31365966999999</v>
      </c>
      <c r="D79" s="3">
        <v>119.99998474</v>
      </c>
    </row>
    <row r="80" spans="1:4" x14ac:dyDescent="0.25">
      <c r="A80" s="3">
        <v>7.6</v>
      </c>
      <c r="B80" s="5">
        <v>36898.6</v>
      </c>
      <c r="C80" s="3">
        <v>440.90734863</v>
      </c>
      <c r="D80" s="3">
        <v>119.99998474</v>
      </c>
    </row>
    <row r="81" spans="1:4" x14ac:dyDescent="0.25">
      <c r="A81" s="3">
        <v>7.7</v>
      </c>
      <c r="B81" s="5">
        <v>36898.699988425928</v>
      </c>
      <c r="C81" s="3">
        <v>440.50103760000002</v>
      </c>
      <c r="D81" s="3">
        <v>119.99998474</v>
      </c>
    </row>
    <row r="82" spans="1:4" x14ac:dyDescent="0.25">
      <c r="A82" s="3">
        <v>7.8</v>
      </c>
      <c r="B82" s="5">
        <v>36898.800000000003</v>
      </c>
      <c r="C82" s="3">
        <v>440.09472656000003</v>
      </c>
      <c r="D82" s="3">
        <v>119.99998474</v>
      </c>
    </row>
    <row r="83" spans="1:4" x14ac:dyDescent="0.25">
      <c r="A83" s="3">
        <v>7.9</v>
      </c>
      <c r="B83" s="5">
        <v>36898.899988425925</v>
      </c>
      <c r="C83" s="3">
        <v>439.68841552999999</v>
      </c>
      <c r="D83" s="3">
        <v>119.99998474</v>
      </c>
    </row>
    <row r="84" spans="1:4" x14ac:dyDescent="0.25">
      <c r="A84" s="3">
        <v>8</v>
      </c>
      <c r="B84" s="5">
        <v>36899</v>
      </c>
      <c r="C84" s="3">
        <v>439.28207397</v>
      </c>
      <c r="D84" s="3">
        <v>119.99998474</v>
      </c>
    </row>
    <row r="85" spans="1:4" x14ac:dyDescent="0.25">
      <c r="A85" s="3">
        <v>8.1</v>
      </c>
      <c r="B85" s="5">
        <v>36899.1</v>
      </c>
      <c r="C85" s="3">
        <v>438.87576294000002</v>
      </c>
      <c r="D85" s="3">
        <v>119.99998474</v>
      </c>
    </row>
    <row r="86" spans="1:4" x14ac:dyDescent="0.25">
      <c r="A86" s="3">
        <v>8.1999999999999993</v>
      </c>
      <c r="B86" s="5">
        <v>36899.199988425928</v>
      </c>
      <c r="C86" s="3">
        <v>438.46945190000002</v>
      </c>
      <c r="D86" s="3">
        <v>119.99998474</v>
      </c>
    </row>
    <row r="87" spans="1:4" x14ac:dyDescent="0.25">
      <c r="A87" s="3">
        <v>8.3000000000000007</v>
      </c>
      <c r="B87" s="5">
        <v>36899.300000000003</v>
      </c>
      <c r="C87" s="3">
        <v>438.06314086999998</v>
      </c>
      <c r="D87" s="3">
        <v>119.99998474</v>
      </c>
    </row>
    <row r="88" spans="1:4" x14ac:dyDescent="0.25">
      <c r="A88" s="3">
        <v>8.4</v>
      </c>
      <c r="B88" s="5">
        <v>36899.399988425925</v>
      </c>
      <c r="C88" s="3">
        <v>437.65679932</v>
      </c>
      <c r="D88" s="3">
        <v>119.99998474</v>
      </c>
    </row>
    <row r="89" spans="1:4" x14ac:dyDescent="0.25">
      <c r="A89" s="3">
        <v>8.5</v>
      </c>
      <c r="B89" s="5">
        <v>36899.5</v>
      </c>
      <c r="C89" s="3">
        <v>437.25048828000001</v>
      </c>
      <c r="D89" s="3">
        <v>119.99998474</v>
      </c>
    </row>
    <row r="90" spans="1:4" x14ac:dyDescent="0.25">
      <c r="A90" s="3">
        <v>8.6</v>
      </c>
      <c r="B90" s="5">
        <v>36899.599999999999</v>
      </c>
      <c r="C90" s="3">
        <v>436.84420776000002</v>
      </c>
      <c r="D90" s="3">
        <v>119.99998474</v>
      </c>
    </row>
    <row r="91" spans="1:4" x14ac:dyDescent="0.25">
      <c r="A91" s="3">
        <v>8.6999999999999993</v>
      </c>
      <c r="B91" s="5">
        <v>36899.699988425928</v>
      </c>
      <c r="C91" s="3">
        <v>436.43786620999998</v>
      </c>
      <c r="D91" s="3">
        <v>119.99998474</v>
      </c>
    </row>
    <row r="92" spans="1:4" x14ac:dyDescent="0.25">
      <c r="A92" s="3">
        <v>8.8000000000000007</v>
      </c>
      <c r="B92" s="5">
        <v>36899.800000000003</v>
      </c>
      <c r="C92" s="3">
        <v>436.03155518</v>
      </c>
      <c r="D92" s="3">
        <v>119.99998474</v>
      </c>
    </row>
    <row r="93" spans="1:4" x14ac:dyDescent="0.25">
      <c r="A93" s="3">
        <v>8.9</v>
      </c>
      <c r="B93" s="5">
        <v>36899.899988425925</v>
      </c>
      <c r="C93" s="3">
        <v>435.62521362000001</v>
      </c>
      <c r="D93" s="3">
        <v>119.99998474</v>
      </c>
    </row>
    <row r="94" spans="1:4" x14ac:dyDescent="0.25">
      <c r="A94" s="3">
        <v>9</v>
      </c>
      <c r="B94" s="5">
        <v>36900</v>
      </c>
      <c r="C94" s="3">
        <v>435.21890259000003</v>
      </c>
      <c r="D94" s="3">
        <v>119.99998474</v>
      </c>
    </row>
    <row r="95" spans="1:4" x14ac:dyDescent="0.25">
      <c r="A95" s="3">
        <v>9.1</v>
      </c>
      <c r="B95" s="5">
        <v>36900.1</v>
      </c>
      <c r="C95" s="3">
        <v>434.81256103999999</v>
      </c>
      <c r="D95" s="3">
        <v>119.99998474</v>
      </c>
    </row>
    <row r="96" spans="1:4" x14ac:dyDescent="0.25">
      <c r="A96" s="3">
        <v>9.1999999999999993</v>
      </c>
      <c r="B96" s="5">
        <v>36900.199988425928</v>
      </c>
      <c r="C96" s="3">
        <v>434.40625</v>
      </c>
      <c r="D96" s="3">
        <v>119.99998474</v>
      </c>
    </row>
    <row r="97" spans="1:4" x14ac:dyDescent="0.25">
      <c r="A97" s="3">
        <v>9.3000000000000007</v>
      </c>
      <c r="B97" s="5">
        <v>36900.300000000003</v>
      </c>
      <c r="C97" s="3">
        <v>433.99993896000001</v>
      </c>
      <c r="D97" s="3">
        <v>119.99998474</v>
      </c>
    </row>
    <row r="98" spans="1:4" x14ac:dyDescent="0.25">
      <c r="A98" s="3">
        <v>9.4</v>
      </c>
      <c r="B98" s="5">
        <v>36900.399988425925</v>
      </c>
      <c r="C98" s="3">
        <v>433.59359740999997</v>
      </c>
      <c r="D98" s="3">
        <v>119.99998474</v>
      </c>
    </row>
    <row r="99" spans="1:4" x14ac:dyDescent="0.25">
      <c r="A99" s="3">
        <v>9.5</v>
      </c>
      <c r="B99" s="5">
        <v>36900.5</v>
      </c>
      <c r="C99" s="3">
        <v>433.18725585999999</v>
      </c>
      <c r="D99" s="3">
        <v>119.99998474</v>
      </c>
    </row>
    <row r="100" spans="1:4" x14ac:dyDescent="0.25">
      <c r="A100" s="3">
        <v>9.6</v>
      </c>
      <c r="B100" s="5">
        <v>36900.6</v>
      </c>
      <c r="C100" s="3">
        <v>432.78094482</v>
      </c>
      <c r="D100" s="3">
        <v>119.99998474</v>
      </c>
    </row>
    <row r="101" spans="1:4" x14ac:dyDescent="0.25">
      <c r="A101" s="3">
        <v>9.6999999999999993</v>
      </c>
      <c r="B101" s="5">
        <v>36900.699988425928</v>
      </c>
      <c r="C101" s="3">
        <v>432.37460327000002</v>
      </c>
      <c r="D101" s="3">
        <v>119.99998474</v>
      </c>
    </row>
    <row r="102" spans="1:4" x14ac:dyDescent="0.25">
      <c r="A102" s="3">
        <v>9.8000000000000007</v>
      </c>
      <c r="B102" s="5">
        <v>36900.800000000003</v>
      </c>
      <c r="C102" s="3">
        <v>431.96829223999998</v>
      </c>
      <c r="D102" s="3">
        <v>119.99998474</v>
      </c>
    </row>
    <row r="103" spans="1:4" x14ac:dyDescent="0.25">
      <c r="A103" s="3">
        <v>9.9</v>
      </c>
      <c r="B103" s="5">
        <v>36900.899988425925</v>
      </c>
      <c r="C103" s="3">
        <v>431.56198119999999</v>
      </c>
      <c r="D103" s="3">
        <v>119.99998474</v>
      </c>
    </row>
    <row r="104" spans="1:4" x14ac:dyDescent="0.25">
      <c r="A104" s="3">
        <v>10</v>
      </c>
      <c r="B104" s="5">
        <v>36901</v>
      </c>
      <c r="C104" s="3">
        <v>431.15563965000001</v>
      </c>
      <c r="D104" s="3">
        <v>119.99998474</v>
      </c>
    </row>
    <row r="105" spans="1:4" x14ac:dyDescent="0.25">
      <c r="A105" s="3">
        <v>10.1</v>
      </c>
      <c r="B105" s="5">
        <v>36901.1</v>
      </c>
      <c r="C105" s="3">
        <v>430.74932861000002</v>
      </c>
      <c r="D105" s="3">
        <v>119.99998474</v>
      </c>
    </row>
    <row r="106" spans="1:4" x14ac:dyDescent="0.25">
      <c r="A106" s="3">
        <v>10.199999999999999</v>
      </c>
      <c r="B106" s="5">
        <v>36901.199988425928</v>
      </c>
      <c r="C106" s="3">
        <v>430.34298705999998</v>
      </c>
      <c r="D106" s="3">
        <v>119.99998474</v>
      </c>
    </row>
    <row r="107" spans="1:4" x14ac:dyDescent="0.25">
      <c r="A107" s="3">
        <v>10.3</v>
      </c>
      <c r="B107" s="5">
        <v>36901.300000000003</v>
      </c>
      <c r="C107" s="3">
        <v>429.93667603</v>
      </c>
      <c r="D107" s="3">
        <v>119.99998474</v>
      </c>
    </row>
    <row r="108" spans="1:4" x14ac:dyDescent="0.25">
      <c r="A108" s="3">
        <v>10.4</v>
      </c>
      <c r="B108" s="5">
        <v>36901.399988425925</v>
      </c>
      <c r="C108" s="3">
        <v>429.53033447000001</v>
      </c>
      <c r="D108" s="3">
        <v>119.99998474</v>
      </c>
    </row>
    <row r="109" spans="1:4" x14ac:dyDescent="0.25">
      <c r="A109" s="3">
        <v>10.5</v>
      </c>
      <c r="B109" s="5">
        <v>36901.5</v>
      </c>
      <c r="C109" s="3">
        <v>429.12402343999997</v>
      </c>
      <c r="D109" s="3">
        <v>119.99998474</v>
      </c>
    </row>
    <row r="110" spans="1:4" x14ac:dyDescent="0.25">
      <c r="A110" s="3">
        <v>10.6</v>
      </c>
      <c r="B110" s="5">
        <v>36901.599999999999</v>
      </c>
      <c r="C110" s="3">
        <v>428.71768187999999</v>
      </c>
      <c r="D110" s="3">
        <v>119.99998474</v>
      </c>
    </row>
    <row r="111" spans="1:4" x14ac:dyDescent="0.25">
      <c r="A111" s="3">
        <v>10.7</v>
      </c>
      <c r="B111" s="5">
        <v>36901.699988425928</v>
      </c>
      <c r="C111" s="3">
        <v>428.31137085</v>
      </c>
      <c r="D111" s="3">
        <v>119.99998474</v>
      </c>
    </row>
    <row r="112" spans="1:4" x14ac:dyDescent="0.25">
      <c r="A112" s="3">
        <v>10.8</v>
      </c>
      <c r="B112" s="5">
        <v>36901.800000000003</v>
      </c>
      <c r="C112" s="3">
        <v>427.90502930000002</v>
      </c>
      <c r="D112" s="3">
        <v>119.99998474</v>
      </c>
    </row>
    <row r="113" spans="1:4" x14ac:dyDescent="0.25">
      <c r="A113" s="3">
        <v>10.9</v>
      </c>
      <c r="B113" s="5">
        <v>36901.899988425925</v>
      </c>
      <c r="C113" s="3">
        <v>427.49871825999998</v>
      </c>
      <c r="D113" s="3">
        <v>119.99998474</v>
      </c>
    </row>
    <row r="114" spans="1:4" x14ac:dyDescent="0.25">
      <c r="A114" s="3">
        <v>11</v>
      </c>
      <c r="B114" s="5">
        <v>36902</v>
      </c>
      <c r="C114" s="3">
        <v>427.09237671</v>
      </c>
      <c r="D114" s="3">
        <v>119.99998474</v>
      </c>
    </row>
    <row r="115" spans="1:4" x14ac:dyDescent="0.25">
      <c r="A115" s="3">
        <v>11.1</v>
      </c>
      <c r="B115" s="5">
        <v>36902.1</v>
      </c>
      <c r="C115" s="3">
        <v>426.68606567</v>
      </c>
      <c r="D115" s="3">
        <v>119.99998474</v>
      </c>
    </row>
    <row r="116" spans="1:4" x14ac:dyDescent="0.25">
      <c r="A116" s="3">
        <v>11.2</v>
      </c>
      <c r="B116" s="5">
        <v>36902.199988425928</v>
      </c>
      <c r="C116" s="3">
        <v>426.27972412000003</v>
      </c>
      <c r="D116" s="3">
        <v>119.99998474</v>
      </c>
    </row>
    <row r="117" spans="1:4" x14ac:dyDescent="0.25">
      <c r="A117" s="3">
        <v>11.3</v>
      </c>
      <c r="B117" s="5">
        <v>36902.300000000003</v>
      </c>
      <c r="C117" s="3">
        <v>425.87341308999999</v>
      </c>
      <c r="D117" s="3">
        <v>119.99998474</v>
      </c>
    </row>
    <row r="118" spans="1:4" x14ac:dyDescent="0.25">
      <c r="A118" s="3">
        <v>11.4</v>
      </c>
      <c r="B118" s="5">
        <v>36902.399988425925</v>
      </c>
      <c r="C118" s="3">
        <v>425.46710204999999</v>
      </c>
      <c r="D118" s="3">
        <v>119.99998474</v>
      </c>
    </row>
    <row r="119" spans="1:4" x14ac:dyDescent="0.25">
      <c r="A119" s="3">
        <v>11.5</v>
      </c>
      <c r="B119" s="5">
        <v>36902.5</v>
      </c>
      <c r="C119" s="3">
        <v>425.06076050000001</v>
      </c>
      <c r="D119" s="3">
        <v>119.99998474</v>
      </c>
    </row>
    <row r="120" spans="1:4" x14ac:dyDescent="0.25">
      <c r="A120" s="3">
        <v>11.6</v>
      </c>
      <c r="B120" s="5">
        <v>36902.6</v>
      </c>
      <c r="C120" s="3">
        <v>424.65438842999998</v>
      </c>
      <c r="D120" s="3">
        <v>119.99998474</v>
      </c>
    </row>
    <row r="121" spans="1:4" x14ac:dyDescent="0.25">
      <c r="A121" s="3">
        <v>11.7</v>
      </c>
      <c r="B121" s="5">
        <v>36902.699988425928</v>
      </c>
      <c r="C121" s="3">
        <v>424.24810790999999</v>
      </c>
      <c r="D121" s="3">
        <v>119.99998474</v>
      </c>
    </row>
    <row r="122" spans="1:4" x14ac:dyDescent="0.25">
      <c r="A122" s="3">
        <v>11.8</v>
      </c>
      <c r="B122" s="5">
        <v>36902.800000000003</v>
      </c>
      <c r="C122" s="3">
        <v>423.84176636000001</v>
      </c>
      <c r="D122" s="3">
        <v>119.99998474</v>
      </c>
    </row>
    <row r="123" spans="1:4" x14ac:dyDescent="0.25">
      <c r="A123" s="3">
        <v>11.9</v>
      </c>
      <c r="B123" s="5">
        <v>36902.899988425925</v>
      </c>
      <c r="C123" s="3">
        <v>423.43542480000002</v>
      </c>
      <c r="D123" s="3">
        <v>119.99998474</v>
      </c>
    </row>
    <row r="124" spans="1:4" x14ac:dyDescent="0.25">
      <c r="A124" s="3">
        <v>12</v>
      </c>
      <c r="B124" s="5">
        <v>36903</v>
      </c>
      <c r="C124" s="3">
        <v>423.02911376999998</v>
      </c>
      <c r="D124" s="3">
        <v>119.99998474</v>
      </c>
    </row>
    <row r="125" spans="1:4" x14ac:dyDescent="0.25">
      <c r="A125" s="3">
        <v>12.1</v>
      </c>
      <c r="B125" s="5">
        <v>36903.1</v>
      </c>
      <c r="C125" s="3">
        <v>422.62277222</v>
      </c>
      <c r="D125" s="3">
        <v>119.99998474</v>
      </c>
    </row>
    <row r="126" spans="1:4" x14ac:dyDescent="0.25">
      <c r="A126" s="3">
        <v>12.2</v>
      </c>
      <c r="B126" s="5">
        <v>36903.199988425928</v>
      </c>
      <c r="C126" s="3">
        <v>422.21646118000001</v>
      </c>
      <c r="D126" s="3">
        <v>119.99998474</v>
      </c>
    </row>
    <row r="127" spans="1:4" x14ac:dyDescent="0.25">
      <c r="A127" s="3">
        <v>12.3</v>
      </c>
      <c r="B127" s="5">
        <v>36903.300000000003</v>
      </c>
      <c r="C127" s="3">
        <v>421.81015015000003</v>
      </c>
      <c r="D127" s="3">
        <v>119.99998474</v>
      </c>
    </row>
    <row r="128" spans="1:4" x14ac:dyDescent="0.25">
      <c r="A128" s="3">
        <v>12.4</v>
      </c>
      <c r="B128" s="5">
        <v>36903.399988425925</v>
      </c>
      <c r="C128" s="3">
        <v>421.40380858999998</v>
      </c>
      <c r="D128" s="3">
        <v>119.99998474</v>
      </c>
    </row>
    <row r="129" spans="1:4" x14ac:dyDescent="0.25">
      <c r="A129" s="3">
        <v>12.5</v>
      </c>
      <c r="B129" s="5">
        <v>36903.5</v>
      </c>
      <c r="C129" s="3">
        <v>420.99746704</v>
      </c>
      <c r="D129" s="3">
        <v>119.99998474</v>
      </c>
    </row>
    <row r="130" spans="1:4" x14ac:dyDescent="0.25">
      <c r="A130" s="3">
        <v>12.6</v>
      </c>
      <c r="B130" s="5">
        <v>36903.599999999999</v>
      </c>
      <c r="C130" s="3">
        <v>420.59115601000002</v>
      </c>
      <c r="D130" s="3">
        <v>119.99998474</v>
      </c>
    </row>
    <row r="131" spans="1:4" x14ac:dyDescent="0.25">
      <c r="A131" s="3">
        <v>12.7</v>
      </c>
      <c r="B131" s="5">
        <v>36903.699988425928</v>
      </c>
      <c r="C131" s="3">
        <v>420.18481444999998</v>
      </c>
      <c r="D131" s="3">
        <v>119.99998474</v>
      </c>
    </row>
    <row r="132" spans="1:4" x14ac:dyDescent="0.25">
      <c r="A132" s="3">
        <v>12.8</v>
      </c>
      <c r="B132" s="5">
        <v>36903.800000000003</v>
      </c>
      <c r="C132" s="3">
        <v>419.7784729</v>
      </c>
      <c r="D132" s="3">
        <v>119.99998474</v>
      </c>
    </row>
    <row r="133" spans="1:4" x14ac:dyDescent="0.25">
      <c r="A133" s="3">
        <v>12.9</v>
      </c>
      <c r="B133" s="5">
        <v>36903.899988425925</v>
      </c>
      <c r="C133" s="3">
        <v>419.37216187000001</v>
      </c>
      <c r="D133" s="3">
        <v>119.99998474</v>
      </c>
    </row>
    <row r="134" spans="1:4" x14ac:dyDescent="0.25">
      <c r="A134" s="3">
        <v>13</v>
      </c>
      <c r="B134" s="5">
        <v>36904</v>
      </c>
      <c r="C134" s="3">
        <v>418.96582031000003</v>
      </c>
      <c r="D134" s="3">
        <v>119.99998474</v>
      </c>
    </row>
    <row r="135" spans="1:4" x14ac:dyDescent="0.25">
      <c r="A135" s="3">
        <v>13.1</v>
      </c>
      <c r="B135" s="5">
        <v>36904.1</v>
      </c>
      <c r="C135" s="3">
        <v>418.55950927999999</v>
      </c>
      <c r="D135" s="3">
        <v>119.99998474</v>
      </c>
    </row>
    <row r="136" spans="1:4" x14ac:dyDescent="0.25">
      <c r="A136" s="3">
        <v>13.2</v>
      </c>
      <c r="B136" s="5">
        <v>36904.199988425928</v>
      </c>
      <c r="C136" s="3">
        <v>418.15316772</v>
      </c>
      <c r="D136" s="3">
        <v>119.99998474</v>
      </c>
    </row>
    <row r="137" spans="1:4" x14ac:dyDescent="0.25">
      <c r="A137" s="3">
        <v>13.3</v>
      </c>
      <c r="B137" s="5">
        <v>36904.300000000003</v>
      </c>
      <c r="C137" s="3">
        <v>417.74688721000001</v>
      </c>
      <c r="D137" s="3">
        <v>119.99998474</v>
      </c>
    </row>
    <row r="138" spans="1:4" x14ac:dyDescent="0.25">
      <c r="A138" s="3">
        <v>13.4</v>
      </c>
      <c r="B138" s="5">
        <v>36904.399988425925</v>
      </c>
      <c r="C138" s="3">
        <v>417.34051513999998</v>
      </c>
      <c r="D138" s="3">
        <v>119.99998474</v>
      </c>
    </row>
    <row r="139" spans="1:4" x14ac:dyDescent="0.25">
      <c r="A139" s="3">
        <v>13.5</v>
      </c>
      <c r="B139" s="5">
        <v>36904.5</v>
      </c>
      <c r="C139" s="3">
        <v>416.93417357999999</v>
      </c>
      <c r="D139" s="3">
        <v>119.99998474</v>
      </c>
    </row>
    <row r="140" spans="1:4" x14ac:dyDescent="0.25">
      <c r="A140" s="3">
        <v>13.6</v>
      </c>
      <c r="B140" s="5">
        <v>36904.6</v>
      </c>
      <c r="C140" s="3">
        <v>416.52786255000001</v>
      </c>
      <c r="D140" s="3">
        <v>119.99998474</v>
      </c>
    </row>
    <row r="141" spans="1:4" x14ac:dyDescent="0.25">
      <c r="A141" s="3">
        <v>13.7</v>
      </c>
      <c r="B141" s="5">
        <v>36904.699988425928</v>
      </c>
      <c r="C141" s="3">
        <v>416.12155151000002</v>
      </c>
      <c r="D141" s="3">
        <v>119.99998474</v>
      </c>
    </row>
    <row r="142" spans="1:4" x14ac:dyDescent="0.25">
      <c r="A142" s="3">
        <v>13.8</v>
      </c>
      <c r="B142" s="5">
        <v>36904.800000000003</v>
      </c>
      <c r="C142" s="3">
        <v>415.71520995999998</v>
      </c>
      <c r="D142" s="3">
        <v>119.99998474</v>
      </c>
    </row>
    <row r="143" spans="1:4" x14ac:dyDescent="0.25">
      <c r="A143" s="3">
        <v>13.9</v>
      </c>
      <c r="B143" s="5">
        <v>36904.899988425925</v>
      </c>
      <c r="C143" s="3">
        <v>415.30883789000001</v>
      </c>
      <c r="D143" s="3">
        <v>119.99998474</v>
      </c>
    </row>
    <row r="144" spans="1:4" x14ac:dyDescent="0.25">
      <c r="A144" s="3">
        <v>14</v>
      </c>
      <c r="B144" s="5">
        <v>36905</v>
      </c>
      <c r="C144" s="3">
        <v>414.90252686000002</v>
      </c>
      <c r="D144" s="3">
        <v>119.99998474</v>
      </c>
    </row>
    <row r="145" spans="1:4" x14ac:dyDescent="0.25">
      <c r="A145" s="3">
        <v>14.1</v>
      </c>
      <c r="B145" s="5">
        <v>36905.1</v>
      </c>
      <c r="C145" s="3">
        <v>414.49621581999997</v>
      </c>
      <c r="D145" s="3">
        <v>119.99998474</v>
      </c>
    </row>
    <row r="146" spans="1:4" x14ac:dyDescent="0.25">
      <c r="A146" s="3">
        <v>14.2</v>
      </c>
      <c r="B146" s="5">
        <v>36905.199988425928</v>
      </c>
      <c r="C146" s="3">
        <v>414.08987427</v>
      </c>
      <c r="D146" s="3">
        <v>119.99998474</v>
      </c>
    </row>
    <row r="147" spans="1:4" x14ac:dyDescent="0.25">
      <c r="A147" s="3">
        <v>14.3</v>
      </c>
      <c r="B147" s="5">
        <v>36905.300000000003</v>
      </c>
      <c r="C147" s="3">
        <v>413.68350220000002</v>
      </c>
      <c r="D147" s="3">
        <v>119.99998474</v>
      </c>
    </row>
    <row r="148" spans="1:4" x14ac:dyDescent="0.25">
      <c r="A148" s="3">
        <v>14.4</v>
      </c>
      <c r="B148" s="5">
        <v>36905.399988425925</v>
      </c>
      <c r="C148" s="3">
        <v>413.27722168000003</v>
      </c>
      <c r="D148" s="3">
        <v>119.99998474</v>
      </c>
    </row>
    <row r="149" spans="1:4" x14ac:dyDescent="0.25">
      <c r="A149" s="3">
        <v>14.5</v>
      </c>
      <c r="B149" s="5">
        <v>36905.5</v>
      </c>
      <c r="C149" s="3">
        <v>412.87088012999999</v>
      </c>
      <c r="D149" s="3">
        <v>119.99998474</v>
      </c>
    </row>
    <row r="150" spans="1:4" x14ac:dyDescent="0.25">
      <c r="A150" s="3">
        <v>14.6</v>
      </c>
      <c r="B150" s="5">
        <v>36905.599999999999</v>
      </c>
      <c r="C150" s="3">
        <v>412.46453857</v>
      </c>
      <c r="D150" s="3">
        <v>119.99998474</v>
      </c>
    </row>
    <row r="151" spans="1:4" x14ac:dyDescent="0.25">
      <c r="A151" s="3">
        <v>14.7</v>
      </c>
      <c r="B151" s="5">
        <v>36905.699988425928</v>
      </c>
      <c r="C151" s="3">
        <v>412.05822754000002</v>
      </c>
      <c r="D151" s="3">
        <v>119.99998474</v>
      </c>
    </row>
    <row r="152" spans="1:4" x14ac:dyDescent="0.25">
      <c r="A152" s="3">
        <v>14.8</v>
      </c>
      <c r="B152" s="5">
        <v>36905.800000000003</v>
      </c>
      <c r="C152" s="3">
        <v>411.65188598999998</v>
      </c>
      <c r="D152" s="3">
        <v>119.99998474</v>
      </c>
    </row>
    <row r="153" spans="1:4" x14ac:dyDescent="0.25">
      <c r="A153" s="3">
        <v>14.9</v>
      </c>
      <c r="B153" s="5">
        <v>36905.899988425925</v>
      </c>
      <c r="C153" s="3">
        <v>411.24557494999999</v>
      </c>
      <c r="D153" s="3">
        <v>119.99998474</v>
      </c>
    </row>
    <row r="154" spans="1:4" x14ac:dyDescent="0.25">
      <c r="A154" s="3">
        <v>15</v>
      </c>
      <c r="B154" s="5">
        <v>36906</v>
      </c>
      <c r="C154" s="3">
        <v>410.83923340000001</v>
      </c>
      <c r="D154" s="3">
        <v>119.99998474</v>
      </c>
    </row>
    <row r="155" spans="1:4" x14ac:dyDescent="0.25">
      <c r="A155" s="3">
        <v>15.1</v>
      </c>
      <c r="B155" s="5">
        <v>36906.1</v>
      </c>
      <c r="C155" s="3">
        <v>410.43289184999998</v>
      </c>
      <c r="D155" s="3">
        <v>119.99998474</v>
      </c>
    </row>
    <row r="156" spans="1:4" x14ac:dyDescent="0.25">
      <c r="A156" s="3">
        <v>15.2</v>
      </c>
      <c r="B156" s="5">
        <v>36906.199988425928</v>
      </c>
      <c r="C156" s="3">
        <v>410.02655028999999</v>
      </c>
      <c r="D156" s="3">
        <v>119.99998474</v>
      </c>
    </row>
    <row r="157" spans="1:4" x14ac:dyDescent="0.25">
      <c r="A157" s="3">
        <v>15.3</v>
      </c>
      <c r="B157" s="5">
        <v>36906.300000000003</v>
      </c>
      <c r="C157" s="3">
        <v>409.62023926000001</v>
      </c>
      <c r="D157" s="3">
        <v>119.99998474</v>
      </c>
    </row>
    <row r="158" spans="1:4" x14ac:dyDescent="0.25">
      <c r="A158" s="3">
        <v>15.4</v>
      </c>
      <c r="B158" s="5">
        <v>36906.399988425925</v>
      </c>
      <c r="C158" s="3">
        <v>409.21389771000003</v>
      </c>
      <c r="D158" s="3">
        <v>119.99998474</v>
      </c>
    </row>
    <row r="159" spans="1:4" x14ac:dyDescent="0.25">
      <c r="A159" s="3">
        <v>15.5</v>
      </c>
      <c r="B159" s="5">
        <v>36906.5</v>
      </c>
      <c r="C159" s="3">
        <v>408.80755614999998</v>
      </c>
      <c r="D159" s="3">
        <v>119.99998474</v>
      </c>
    </row>
    <row r="160" spans="1:4" x14ac:dyDescent="0.25">
      <c r="A160" s="3">
        <v>15.6</v>
      </c>
      <c r="B160" s="5">
        <v>36906.6</v>
      </c>
      <c r="C160" s="3">
        <v>408.40124512</v>
      </c>
      <c r="D160" s="3">
        <v>119.99998474</v>
      </c>
    </row>
    <row r="161" spans="1:4" x14ac:dyDescent="0.25">
      <c r="A161" s="3">
        <v>15.7</v>
      </c>
      <c r="B161" s="5">
        <v>36906.699988425928</v>
      </c>
      <c r="C161" s="3">
        <v>407.99490356000001</v>
      </c>
      <c r="D161" s="3">
        <v>119.99998474</v>
      </c>
    </row>
    <row r="162" spans="1:4" x14ac:dyDescent="0.25">
      <c r="A162" s="3">
        <v>15.8</v>
      </c>
      <c r="B162" s="5">
        <v>36906.800000000003</v>
      </c>
      <c r="C162" s="3">
        <v>407.58856200999998</v>
      </c>
      <c r="D162" s="3">
        <v>119.99998474</v>
      </c>
    </row>
    <row r="163" spans="1:4" x14ac:dyDescent="0.25">
      <c r="A163" s="3">
        <v>15.9</v>
      </c>
      <c r="B163" s="5">
        <v>36906.899988425925</v>
      </c>
      <c r="C163" s="3">
        <v>407.18225097999999</v>
      </c>
      <c r="D163" s="3">
        <v>119.99998474</v>
      </c>
    </row>
    <row r="164" spans="1:4" x14ac:dyDescent="0.25">
      <c r="A164" s="3">
        <v>16</v>
      </c>
      <c r="B164" s="5">
        <v>36907</v>
      </c>
      <c r="C164" s="3">
        <v>406.77590942</v>
      </c>
      <c r="D164" s="3">
        <v>119.99998474</v>
      </c>
    </row>
    <row r="165" spans="1:4" x14ac:dyDescent="0.25">
      <c r="A165" s="3">
        <v>16.100000000000001</v>
      </c>
      <c r="B165" s="5">
        <v>36907.1</v>
      </c>
      <c r="C165" s="3">
        <v>406.36956787000003</v>
      </c>
      <c r="D165" s="3">
        <v>119.99998474</v>
      </c>
    </row>
    <row r="166" spans="1:4" x14ac:dyDescent="0.25">
      <c r="A166" s="3">
        <v>16.2</v>
      </c>
      <c r="B166" s="5">
        <v>36907.199988425928</v>
      </c>
      <c r="C166" s="3">
        <v>405.96322631999999</v>
      </c>
      <c r="D166" s="3">
        <v>119.99998474</v>
      </c>
    </row>
    <row r="167" spans="1:4" x14ac:dyDescent="0.25">
      <c r="A167" s="3">
        <v>16.3</v>
      </c>
      <c r="B167" s="5">
        <v>36907.300000000003</v>
      </c>
      <c r="C167" s="3">
        <v>405.55691528</v>
      </c>
      <c r="D167" s="3">
        <v>119.99998474</v>
      </c>
    </row>
    <row r="168" spans="1:4" x14ac:dyDescent="0.25">
      <c r="A168" s="3">
        <v>16.399999999999999</v>
      </c>
      <c r="B168" s="5">
        <v>36907.399988425925</v>
      </c>
      <c r="C168" s="3">
        <v>405.15057373000002</v>
      </c>
      <c r="D168" s="3">
        <v>119.99998474</v>
      </c>
    </row>
    <row r="169" spans="1:4" x14ac:dyDescent="0.25">
      <c r="A169" s="3">
        <v>16.5</v>
      </c>
      <c r="B169" s="5">
        <v>36907.5</v>
      </c>
      <c r="C169" s="3">
        <v>404.74426269999998</v>
      </c>
      <c r="D169" s="3">
        <v>119.99998474</v>
      </c>
    </row>
    <row r="170" spans="1:4" x14ac:dyDescent="0.25">
      <c r="A170" s="3">
        <v>16.600000000000001</v>
      </c>
      <c r="B170" s="5">
        <v>36907.599999999999</v>
      </c>
      <c r="C170" s="3">
        <v>404.33792113999999</v>
      </c>
      <c r="D170" s="3">
        <v>119.99998474</v>
      </c>
    </row>
    <row r="171" spans="1:4" x14ac:dyDescent="0.25">
      <c r="A171" s="3">
        <v>16.7</v>
      </c>
      <c r="B171" s="5">
        <v>36907.699988425928</v>
      </c>
      <c r="C171" s="3">
        <v>403.93157959000001</v>
      </c>
      <c r="D171" s="3">
        <v>119.99998474</v>
      </c>
    </row>
    <row r="172" spans="1:4" x14ac:dyDescent="0.25">
      <c r="A172" s="3">
        <v>16.8</v>
      </c>
      <c r="B172" s="5">
        <v>36907.800000000003</v>
      </c>
      <c r="C172" s="3">
        <v>403.52523803999998</v>
      </c>
      <c r="D172" s="3">
        <v>119.99998474</v>
      </c>
    </row>
    <row r="173" spans="1:4" x14ac:dyDescent="0.25">
      <c r="A173" s="3">
        <v>16.899999999999999</v>
      </c>
      <c r="B173" s="5">
        <v>36907.899988425925</v>
      </c>
      <c r="C173" s="3">
        <v>403.11892699999999</v>
      </c>
      <c r="D173" s="3">
        <v>119.99998474</v>
      </c>
    </row>
    <row r="174" spans="1:4" x14ac:dyDescent="0.25">
      <c r="A174" s="3">
        <v>17</v>
      </c>
      <c r="B174" s="5">
        <v>36908</v>
      </c>
      <c r="C174" s="3">
        <v>402.71258545000001</v>
      </c>
      <c r="D174" s="3">
        <v>119.99998474</v>
      </c>
    </row>
    <row r="175" spans="1:4" x14ac:dyDescent="0.25">
      <c r="A175" s="3">
        <v>17.100000000000001</v>
      </c>
      <c r="B175" s="5">
        <v>36908.1</v>
      </c>
      <c r="C175" s="3">
        <v>402.30624390000003</v>
      </c>
      <c r="D175" s="3">
        <v>119.99998474</v>
      </c>
    </row>
    <row r="176" spans="1:4" x14ac:dyDescent="0.25">
      <c r="A176" s="3">
        <v>17.2</v>
      </c>
      <c r="B176" s="5">
        <v>36908.199988425928</v>
      </c>
      <c r="C176" s="3">
        <v>401.89990233999998</v>
      </c>
      <c r="D176" s="3">
        <v>119.99998474</v>
      </c>
    </row>
    <row r="177" spans="1:4" x14ac:dyDescent="0.25">
      <c r="A177" s="3">
        <v>17.3</v>
      </c>
      <c r="B177" s="5">
        <v>36908.300000000003</v>
      </c>
      <c r="C177" s="3">
        <v>401.49359131</v>
      </c>
      <c r="D177" s="3">
        <v>119.99998474</v>
      </c>
    </row>
    <row r="178" spans="1:4" x14ac:dyDescent="0.25">
      <c r="A178" s="3">
        <v>17.399999999999999</v>
      </c>
      <c r="B178" s="5">
        <v>36908.399988425925</v>
      </c>
      <c r="C178" s="3">
        <v>401.08724976000002</v>
      </c>
      <c r="D178" s="3">
        <v>119.99998474</v>
      </c>
    </row>
    <row r="179" spans="1:4" x14ac:dyDescent="0.25">
      <c r="A179" s="3">
        <v>17.5</v>
      </c>
      <c r="B179" s="5">
        <v>36908.5</v>
      </c>
      <c r="C179" s="3">
        <v>400.68090819999998</v>
      </c>
      <c r="D179" s="3">
        <v>119.99998474</v>
      </c>
    </row>
    <row r="180" spans="1:4" x14ac:dyDescent="0.25">
      <c r="A180" s="3">
        <v>17.600000000000001</v>
      </c>
      <c r="B180" s="5">
        <v>36908.6</v>
      </c>
      <c r="C180" s="3">
        <v>400.27456665</v>
      </c>
      <c r="D180" s="3">
        <v>119.99998474</v>
      </c>
    </row>
    <row r="181" spans="1:4" x14ac:dyDescent="0.25">
      <c r="A181" s="3">
        <v>17.7</v>
      </c>
      <c r="B181" s="5">
        <v>36908.699988425928</v>
      </c>
      <c r="C181" s="3">
        <v>399.86822510000002</v>
      </c>
      <c r="D181" s="3">
        <v>119.99998474</v>
      </c>
    </row>
    <row r="182" spans="1:4" x14ac:dyDescent="0.25">
      <c r="A182" s="3">
        <v>17.8</v>
      </c>
      <c r="B182" s="5">
        <v>36908.800000000003</v>
      </c>
      <c r="C182" s="3">
        <v>399.46191406000003</v>
      </c>
      <c r="D182" s="3">
        <v>119.99998474</v>
      </c>
    </row>
    <row r="183" spans="1:4" x14ac:dyDescent="0.25">
      <c r="A183" s="3">
        <v>17.899999999999999</v>
      </c>
      <c r="B183" s="5">
        <v>36908.899988425925</v>
      </c>
      <c r="C183" s="3">
        <v>399.05557250999999</v>
      </c>
      <c r="D183" s="3">
        <v>119.99998474</v>
      </c>
    </row>
    <row r="184" spans="1:4" x14ac:dyDescent="0.25">
      <c r="A184" s="3">
        <v>18</v>
      </c>
      <c r="B184" s="5">
        <v>36909</v>
      </c>
      <c r="C184" s="3">
        <v>398.64923096000001</v>
      </c>
      <c r="D184" s="3">
        <v>119.99998474</v>
      </c>
    </row>
    <row r="185" spans="1:4" x14ac:dyDescent="0.25">
      <c r="A185" s="3">
        <v>18.100000000000001</v>
      </c>
      <c r="B185" s="5">
        <v>36909.1</v>
      </c>
      <c r="C185" s="3">
        <v>398.24291992000002</v>
      </c>
      <c r="D185" s="3">
        <v>119.99998474</v>
      </c>
    </row>
    <row r="186" spans="1:4" x14ac:dyDescent="0.25">
      <c r="A186" s="3">
        <v>18.2</v>
      </c>
      <c r="B186" s="5">
        <v>36909.199988425928</v>
      </c>
      <c r="C186" s="3">
        <v>397.83657836999998</v>
      </c>
      <c r="D186" s="3">
        <v>119.99998474</v>
      </c>
    </row>
    <row r="187" spans="1:4" x14ac:dyDescent="0.25">
      <c r="A187" s="3">
        <v>18.3</v>
      </c>
      <c r="B187" s="5">
        <v>36909.300000000003</v>
      </c>
      <c r="C187" s="3">
        <v>397.43023682</v>
      </c>
      <c r="D187" s="3">
        <v>119.99998474</v>
      </c>
    </row>
    <row r="188" spans="1:4" x14ac:dyDescent="0.25">
      <c r="A188" s="3">
        <v>18.399999999999999</v>
      </c>
      <c r="B188" s="5">
        <v>36909.399988425925</v>
      </c>
      <c r="C188" s="3">
        <v>397.02389526000002</v>
      </c>
      <c r="D188" s="3">
        <v>119.99998474</v>
      </c>
    </row>
    <row r="189" spans="1:4" x14ac:dyDescent="0.25">
      <c r="A189" s="3">
        <v>18.5</v>
      </c>
      <c r="B189" s="5">
        <v>36909.5</v>
      </c>
      <c r="C189" s="3">
        <v>396.61752318999999</v>
      </c>
      <c r="D189" s="3">
        <v>119.99998474</v>
      </c>
    </row>
    <row r="190" spans="1:4" x14ac:dyDescent="0.25">
      <c r="A190" s="3">
        <v>18.600000000000001</v>
      </c>
      <c r="B190" s="5">
        <v>36909.599999999999</v>
      </c>
      <c r="C190" s="3">
        <v>396.21124268</v>
      </c>
      <c r="D190" s="3">
        <v>119.99998474</v>
      </c>
    </row>
    <row r="191" spans="1:4" x14ac:dyDescent="0.25">
      <c r="A191" s="3">
        <v>18.7</v>
      </c>
      <c r="B191" s="5">
        <v>36909.699988425928</v>
      </c>
      <c r="C191" s="3">
        <v>395.80490112000001</v>
      </c>
      <c r="D191" s="3">
        <v>119.99998474</v>
      </c>
    </row>
    <row r="192" spans="1:4" x14ac:dyDescent="0.25">
      <c r="A192" s="3">
        <v>18.8</v>
      </c>
      <c r="B192" s="5">
        <v>36909.800000000003</v>
      </c>
      <c r="C192" s="3">
        <v>395.39855956999997</v>
      </c>
      <c r="D192" s="3">
        <v>119.99998474</v>
      </c>
    </row>
    <row r="193" spans="1:4" x14ac:dyDescent="0.25">
      <c r="A193" s="3">
        <v>18.899999999999999</v>
      </c>
      <c r="B193" s="5">
        <v>36909.899988425925</v>
      </c>
      <c r="C193" s="3">
        <v>394.9921875</v>
      </c>
      <c r="D193" s="3">
        <v>119.99998474</v>
      </c>
    </row>
    <row r="194" spans="1:4" x14ac:dyDescent="0.25">
      <c r="A194" s="3">
        <v>19</v>
      </c>
      <c r="B194" s="5">
        <v>36910</v>
      </c>
      <c r="C194" s="3">
        <v>394.58587646000001</v>
      </c>
      <c r="D194" s="3">
        <v>119.99998474</v>
      </c>
    </row>
    <row r="195" spans="1:4" x14ac:dyDescent="0.25">
      <c r="A195" s="3">
        <v>19.100000000000001</v>
      </c>
      <c r="B195" s="5">
        <v>36910.1</v>
      </c>
      <c r="C195" s="3">
        <v>394.17956543000003</v>
      </c>
      <c r="D195" s="3">
        <v>119.99998474</v>
      </c>
    </row>
    <row r="196" spans="1:4" x14ac:dyDescent="0.25">
      <c r="A196" s="3">
        <v>19.2</v>
      </c>
      <c r="B196" s="5">
        <v>36910.199988425928</v>
      </c>
      <c r="C196" s="3">
        <v>393.77322387999999</v>
      </c>
      <c r="D196" s="3">
        <v>119.99998474</v>
      </c>
    </row>
    <row r="197" spans="1:4" x14ac:dyDescent="0.25">
      <c r="A197" s="3">
        <v>19.3</v>
      </c>
      <c r="B197" s="5">
        <v>36910.300000000003</v>
      </c>
      <c r="C197" s="3">
        <v>393.36685181000001</v>
      </c>
      <c r="D197" s="3">
        <v>119.99998474</v>
      </c>
    </row>
    <row r="198" spans="1:4" x14ac:dyDescent="0.25">
      <c r="A198" s="3">
        <v>19.399999999999999</v>
      </c>
      <c r="B198" s="5">
        <v>36910.399988425925</v>
      </c>
      <c r="C198" s="3">
        <v>392.96054077000002</v>
      </c>
      <c r="D198" s="3">
        <v>119.99998474</v>
      </c>
    </row>
    <row r="199" spans="1:4" x14ac:dyDescent="0.25">
      <c r="A199" s="3">
        <v>19.5</v>
      </c>
      <c r="B199" s="5">
        <v>36910.5</v>
      </c>
      <c r="C199" s="3">
        <v>392.55419921999999</v>
      </c>
      <c r="D199" s="3">
        <v>119.99998474</v>
      </c>
    </row>
    <row r="200" spans="1:4" x14ac:dyDescent="0.25">
      <c r="A200" s="3">
        <v>19.600000000000001</v>
      </c>
      <c r="B200" s="5">
        <v>36910.6</v>
      </c>
      <c r="C200" s="3">
        <v>392.14785767000001</v>
      </c>
      <c r="D200" s="3">
        <v>119.99998474</v>
      </c>
    </row>
    <row r="201" spans="1:4" x14ac:dyDescent="0.25">
      <c r="A201" s="3">
        <v>19.7</v>
      </c>
      <c r="B201" s="5">
        <v>36910.699988425928</v>
      </c>
      <c r="C201" s="3">
        <v>391.74151611000002</v>
      </c>
      <c r="D201" s="3">
        <v>119.99998474</v>
      </c>
    </row>
    <row r="202" spans="1:4" x14ac:dyDescent="0.25">
      <c r="A202" s="3">
        <v>19.8</v>
      </c>
      <c r="B202" s="5">
        <v>36910.800000000003</v>
      </c>
      <c r="C202" s="3">
        <v>391.33520507999998</v>
      </c>
      <c r="D202" s="3">
        <v>119.99998474</v>
      </c>
    </row>
    <row r="203" spans="1:4" x14ac:dyDescent="0.25">
      <c r="A203" s="3">
        <v>19.899999999999999</v>
      </c>
      <c r="B203" s="5">
        <v>36910.899988425925</v>
      </c>
      <c r="C203" s="3">
        <v>390.92886353</v>
      </c>
      <c r="D203" s="3">
        <v>119.99998474</v>
      </c>
    </row>
    <row r="204" spans="1:4" x14ac:dyDescent="0.25">
      <c r="A204" s="3">
        <v>20</v>
      </c>
      <c r="B204" s="5">
        <v>36911</v>
      </c>
      <c r="C204" s="3">
        <v>390.52252197000001</v>
      </c>
      <c r="D204" s="3">
        <v>119.99998474</v>
      </c>
    </row>
    <row r="205" spans="1:4" x14ac:dyDescent="0.25">
      <c r="A205" s="3">
        <v>20.100000000000001</v>
      </c>
      <c r="B205" s="5">
        <v>36911.1</v>
      </c>
      <c r="C205" s="3">
        <v>390.11618041999998</v>
      </c>
      <c r="D205" s="3">
        <v>119.99998474</v>
      </c>
    </row>
    <row r="206" spans="1:4" x14ac:dyDescent="0.25">
      <c r="A206" s="3">
        <v>20.2</v>
      </c>
      <c r="B206" s="5">
        <v>36911.199988425928</v>
      </c>
      <c r="C206" s="3">
        <v>389.70983887</v>
      </c>
      <c r="D206" s="3">
        <v>119.99998474</v>
      </c>
    </row>
    <row r="207" spans="1:4" x14ac:dyDescent="0.25">
      <c r="A207" s="3">
        <v>20.3</v>
      </c>
      <c r="B207" s="5">
        <v>36911.300000000003</v>
      </c>
      <c r="C207" s="3">
        <v>389.30349731000001</v>
      </c>
      <c r="D207" s="3">
        <v>119.99998474</v>
      </c>
    </row>
    <row r="208" spans="1:4" x14ac:dyDescent="0.25">
      <c r="A208" s="3">
        <v>20.399999999999999</v>
      </c>
      <c r="B208" s="5">
        <v>36911.399988425925</v>
      </c>
      <c r="C208" s="3">
        <v>388.89718628000003</v>
      </c>
      <c r="D208" s="3">
        <v>119.99998474</v>
      </c>
    </row>
    <row r="209" spans="1:4" x14ac:dyDescent="0.25">
      <c r="A209" s="3">
        <v>20.5</v>
      </c>
      <c r="B209" s="5">
        <v>36911.5</v>
      </c>
      <c r="C209" s="3">
        <v>388.49084472999999</v>
      </c>
      <c r="D209" s="3">
        <v>119.99998474</v>
      </c>
    </row>
    <row r="210" spans="1:4" x14ac:dyDescent="0.25">
      <c r="A210" s="3">
        <v>20.6</v>
      </c>
      <c r="B210" s="5">
        <v>36911.599999999999</v>
      </c>
      <c r="C210" s="3">
        <v>388.08450317</v>
      </c>
      <c r="D210" s="3">
        <v>119.99998474</v>
      </c>
    </row>
    <row r="211" spans="1:4" x14ac:dyDescent="0.25">
      <c r="A211" s="3">
        <v>20.7</v>
      </c>
      <c r="B211" s="5">
        <v>36911.699988425928</v>
      </c>
      <c r="C211" s="3">
        <v>387.67816162000003</v>
      </c>
      <c r="D211" s="3">
        <v>119.99998474</v>
      </c>
    </row>
    <row r="212" spans="1:4" x14ac:dyDescent="0.25">
      <c r="A212" s="3">
        <v>20.8</v>
      </c>
      <c r="B212" s="5">
        <v>36911.800000000003</v>
      </c>
      <c r="C212" s="3">
        <v>387.27182006999999</v>
      </c>
      <c r="D212" s="3">
        <v>119.99998474</v>
      </c>
    </row>
    <row r="213" spans="1:4" x14ac:dyDescent="0.25">
      <c r="A213" s="3">
        <v>20.9</v>
      </c>
      <c r="B213" s="5">
        <v>36911.899988425925</v>
      </c>
      <c r="C213" s="3">
        <v>386.86547852000001</v>
      </c>
      <c r="D213" s="3">
        <v>119.99998474</v>
      </c>
    </row>
    <row r="214" spans="1:4" x14ac:dyDescent="0.25">
      <c r="A214" s="3">
        <v>21</v>
      </c>
      <c r="B214" s="5">
        <v>36912</v>
      </c>
      <c r="C214" s="3">
        <v>386.45913696000002</v>
      </c>
      <c r="D214" s="3">
        <v>119.99998474</v>
      </c>
    </row>
    <row r="215" spans="1:4" x14ac:dyDescent="0.25">
      <c r="A215" s="3">
        <v>21.1</v>
      </c>
      <c r="B215" s="5">
        <v>36912.1</v>
      </c>
      <c r="C215" s="3">
        <v>386.05279540999999</v>
      </c>
      <c r="D215" s="3">
        <v>119.99998474</v>
      </c>
    </row>
    <row r="216" spans="1:4" x14ac:dyDescent="0.25">
      <c r="A216" s="3">
        <v>21.2</v>
      </c>
      <c r="B216" s="5">
        <v>36912.199988425928</v>
      </c>
      <c r="C216" s="3">
        <v>385.64648438</v>
      </c>
      <c r="D216" s="3">
        <v>119.99998474</v>
      </c>
    </row>
    <row r="217" spans="1:4" x14ac:dyDescent="0.25">
      <c r="A217" s="3">
        <v>21.3</v>
      </c>
      <c r="B217" s="5">
        <v>36912.300000000003</v>
      </c>
      <c r="C217" s="3">
        <v>385.24014282000002</v>
      </c>
      <c r="D217" s="3">
        <v>119.99998474</v>
      </c>
    </row>
    <row r="218" spans="1:4" x14ac:dyDescent="0.25">
      <c r="A218" s="3">
        <v>21.4</v>
      </c>
      <c r="B218" s="5">
        <v>36912.399988425925</v>
      </c>
      <c r="C218" s="3">
        <v>384.83380126999998</v>
      </c>
      <c r="D218" s="3">
        <v>119.99998474</v>
      </c>
    </row>
    <row r="219" spans="1:4" x14ac:dyDescent="0.25">
      <c r="A219" s="3">
        <v>21.5</v>
      </c>
      <c r="B219" s="5">
        <v>36912.5</v>
      </c>
      <c r="C219" s="3">
        <v>384.42745972</v>
      </c>
      <c r="D219" s="3">
        <v>119.99998474</v>
      </c>
    </row>
    <row r="220" spans="1:4" x14ac:dyDescent="0.25">
      <c r="A220" s="3">
        <v>21.6</v>
      </c>
      <c r="B220" s="5">
        <v>36912.6</v>
      </c>
      <c r="C220" s="3">
        <v>384.02108765000003</v>
      </c>
      <c r="D220" s="3">
        <v>119.99998474</v>
      </c>
    </row>
    <row r="221" spans="1:4" x14ac:dyDescent="0.25">
      <c r="A221" s="3">
        <v>21.7</v>
      </c>
      <c r="B221" s="5">
        <v>36912.699988425928</v>
      </c>
      <c r="C221" s="3">
        <v>383.61477660999998</v>
      </c>
      <c r="D221" s="3">
        <v>119.99998474</v>
      </c>
    </row>
    <row r="222" spans="1:4" x14ac:dyDescent="0.25">
      <c r="A222" s="3">
        <v>21.8</v>
      </c>
      <c r="B222" s="5">
        <v>36912.800000000003</v>
      </c>
      <c r="C222" s="3">
        <v>383.20846558</v>
      </c>
      <c r="D222" s="3">
        <v>119.99998474</v>
      </c>
    </row>
    <row r="223" spans="1:4" x14ac:dyDescent="0.25">
      <c r="A223" s="3">
        <v>21.9</v>
      </c>
      <c r="B223" s="5">
        <v>36912.899988425925</v>
      </c>
      <c r="C223" s="3">
        <v>382.80209351000002</v>
      </c>
      <c r="D223" s="3">
        <v>119.99998474</v>
      </c>
    </row>
    <row r="224" spans="1:4" x14ac:dyDescent="0.25">
      <c r="A224" s="3">
        <v>22</v>
      </c>
      <c r="B224" s="5">
        <v>36913</v>
      </c>
      <c r="C224" s="3">
        <v>382.39575194999998</v>
      </c>
      <c r="D224" s="3">
        <v>119.99998474</v>
      </c>
    </row>
    <row r="225" spans="1:4" x14ac:dyDescent="0.25">
      <c r="A225" s="3">
        <v>22.1</v>
      </c>
      <c r="B225" s="5">
        <v>36913.1</v>
      </c>
      <c r="C225" s="3">
        <v>381.9894104</v>
      </c>
      <c r="D225" s="3">
        <v>119.99998474</v>
      </c>
    </row>
    <row r="226" spans="1:4" x14ac:dyDescent="0.25">
      <c r="A226" s="3">
        <v>22.2</v>
      </c>
      <c r="B226" s="5">
        <v>36913.199988425928</v>
      </c>
      <c r="C226" s="3">
        <v>381.58306885000002</v>
      </c>
      <c r="D226" s="3">
        <v>119.99998474</v>
      </c>
    </row>
    <row r="227" spans="1:4" x14ac:dyDescent="0.25">
      <c r="A227" s="3">
        <v>22.3</v>
      </c>
      <c r="B227" s="5">
        <v>36913.300000000003</v>
      </c>
      <c r="C227" s="3">
        <v>381.17672728999997</v>
      </c>
      <c r="D227" s="3">
        <v>119.99998474</v>
      </c>
    </row>
    <row r="228" spans="1:4" x14ac:dyDescent="0.25">
      <c r="A228" s="3">
        <v>22.4</v>
      </c>
      <c r="B228" s="5">
        <v>36913.399988425925</v>
      </c>
      <c r="C228" s="3">
        <v>380.77041625999999</v>
      </c>
      <c r="D228" s="3">
        <v>119.99998474</v>
      </c>
    </row>
    <row r="229" spans="1:4" x14ac:dyDescent="0.25">
      <c r="A229" s="3">
        <v>22.5</v>
      </c>
      <c r="B229" s="5">
        <v>36913.5</v>
      </c>
      <c r="C229" s="3">
        <v>380.36404419000002</v>
      </c>
      <c r="D229" s="3">
        <v>119.99998474</v>
      </c>
    </row>
    <row r="230" spans="1:4" x14ac:dyDescent="0.25">
      <c r="A230" s="3">
        <v>22.6</v>
      </c>
      <c r="B230" s="5">
        <v>36913.599999999999</v>
      </c>
      <c r="C230" s="3">
        <v>379.95770263999998</v>
      </c>
      <c r="D230" s="3">
        <v>119.99998474</v>
      </c>
    </row>
    <row r="231" spans="1:4" x14ac:dyDescent="0.25">
      <c r="A231" s="3">
        <v>22.7</v>
      </c>
      <c r="B231" s="5">
        <v>36913.699988425928</v>
      </c>
      <c r="C231" s="3">
        <v>379.55139159999999</v>
      </c>
      <c r="D231" s="3">
        <v>119.99998474</v>
      </c>
    </row>
    <row r="232" spans="1:4" x14ac:dyDescent="0.25">
      <c r="A232" s="3">
        <v>22.8</v>
      </c>
      <c r="B232" s="5">
        <v>36913.800000000003</v>
      </c>
      <c r="C232" s="3">
        <v>379.14505005000001</v>
      </c>
      <c r="D232" s="3">
        <v>119.99998474</v>
      </c>
    </row>
    <row r="233" spans="1:4" x14ac:dyDescent="0.25">
      <c r="A233" s="3">
        <v>22.9</v>
      </c>
      <c r="B233" s="5">
        <v>36913.899988425925</v>
      </c>
      <c r="C233" s="3">
        <v>378.73870849999997</v>
      </c>
      <c r="D233" s="3">
        <v>119.99998474</v>
      </c>
    </row>
    <row r="234" spans="1:4" x14ac:dyDescent="0.25">
      <c r="A234" s="3">
        <v>23</v>
      </c>
      <c r="B234" s="5">
        <v>36914</v>
      </c>
      <c r="C234" s="3">
        <v>378.33236693999999</v>
      </c>
      <c r="D234" s="3">
        <v>119.99998474</v>
      </c>
    </row>
    <row r="235" spans="1:4" x14ac:dyDescent="0.25">
      <c r="A235" s="3">
        <v>23.1</v>
      </c>
      <c r="B235" s="5">
        <v>36914.1</v>
      </c>
      <c r="C235" s="3">
        <v>377.92602539000001</v>
      </c>
      <c r="D235" s="3">
        <v>119.99998474</v>
      </c>
    </row>
    <row r="236" spans="1:4" x14ac:dyDescent="0.25">
      <c r="A236" s="3">
        <v>23.2</v>
      </c>
      <c r="B236" s="5">
        <v>36914.199988425928</v>
      </c>
      <c r="C236" s="3">
        <v>377.51968384000003</v>
      </c>
      <c r="D236" s="3">
        <v>119.99998474</v>
      </c>
    </row>
    <row r="237" spans="1:4" x14ac:dyDescent="0.25">
      <c r="A237" s="3">
        <v>23.3</v>
      </c>
      <c r="B237" s="5">
        <v>36914.300000000003</v>
      </c>
      <c r="C237" s="3">
        <v>377.11331177</v>
      </c>
      <c r="D237" s="3">
        <v>119.99998474</v>
      </c>
    </row>
    <row r="238" spans="1:4" x14ac:dyDescent="0.25">
      <c r="A238" s="3">
        <v>23.4</v>
      </c>
      <c r="B238" s="5">
        <v>36914.399988425925</v>
      </c>
      <c r="C238" s="3">
        <v>376.70700073</v>
      </c>
      <c r="D238" s="3">
        <v>119.99998474</v>
      </c>
    </row>
    <row r="239" spans="1:4" x14ac:dyDescent="0.25">
      <c r="A239" s="3">
        <v>23.5</v>
      </c>
      <c r="B239" s="5">
        <v>36914.5</v>
      </c>
      <c r="C239" s="3">
        <v>376.30065918000003</v>
      </c>
      <c r="D239" s="3">
        <v>119.99998474</v>
      </c>
    </row>
    <row r="240" spans="1:4" x14ac:dyDescent="0.25">
      <c r="A240" s="3">
        <v>23.6</v>
      </c>
      <c r="B240" s="5">
        <v>36914.6</v>
      </c>
      <c r="C240" s="3">
        <v>375.89431762999999</v>
      </c>
      <c r="D240" s="3">
        <v>119.99998474</v>
      </c>
    </row>
    <row r="241" spans="1:4" x14ac:dyDescent="0.25">
      <c r="A241" s="3">
        <v>23.7</v>
      </c>
      <c r="B241" s="5">
        <v>36914.699988425928</v>
      </c>
      <c r="C241" s="3">
        <v>375.48797607</v>
      </c>
      <c r="D241" s="3">
        <v>119.99998474</v>
      </c>
    </row>
    <row r="242" spans="1:4" x14ac:dyDescent="0.25">
      <c r="A242" s="3">
        <v>23.8</v>
      </c>
      <c r="B242" s="5">
        <v>36914.800000000003</v>
      </c>
      <c r="C242" s="3">
        <v>375.08163452000002</v>
      </c>
      <c r="D242" s="3">
        <v>119.99998474</v>
      </c>
    </row>
    <row r="243" spans="1:4" x14ac:dyDescent="0.25">
      <c r="A243" s="3">
        <v>23.9</v>
      </c>
      <c r="B243" s="5">
        <v>36914.899988425925</v>
      </c>
      <c r="C243" s="3">
        <v>374.67529296999999</v>
      </c>
      <c r="D243" s="3">
        <v>119.99998474</v>
      </c>
    </row>
    <row r="244" spans="1:4" x14ac:dyDescent="0.25">
      <c r="A244" s="3">
        <v>24</v>
      </c>
      <c r="B244" s="5">
        <v>36915</v>
      </c>
      <c r="C244" s="3">
        <v>374.26895142000001</v>
      </c>
      <c r="D244" s="3">
        <v>119.99998474</v>
      </c>
    </row>
    <row r="245" spans="1:4" x14ac:dyDescent="0.25">
      <c r="A245" s="3">
        <v>24.1</v>
      </c>
      <c r="B245" s="5">
        <v>36915.1</v>
      </c>
      <c r="C245" s="3">
        <v>373.86260986000002</v>
      </c>
      <c r="D245" s="3">
        <v>119.99998474</v>
      </c>
    </row>
    <row r="246" spans="1:4" x14ac:dyDescent="0.25">
      <c r="A246" s="3">
        <v>24.2</v>
      </c>
      <c r="B246" s="5">
        <v>36915.199988425928</v>
      </c>
      <c r="C246" s="3">
        <v>373.45626830999998</v>
      </c>
      <c r="D246" s="3">
        <v>119.99998474</v>
      </c>
    </row>
    <row r="247" spans="1:4" x14ac:dyDescent="0.25">
      <c r="A247" s="3">
        <v>24.3</v>
      </c>
      <c r="B247" s="5">
        <v>36915.300000000003</v>
      </c>
      <c r="C247" s="3">
        <v>373.04992676000001</v>
      </c>
      <c r="D247" s="3">
        <v>119.99998474</v>
      </c>
    </row>
    <row r="248" spans="1:4" x14ac:dyDescent="0.25">
      <c r="A248" s="3">
        <v>24.4</v>
      </c>
      <c r="B248" s="5">
        <v>36915.399988425925</v>
      </c>
      <c r="C248" s="3">
        <v>372.64358521000003</v>
      </c>
      <c r="D248" s="3">
        <v>119.99998474</v>
      </c>
    </row>
    <row r="249" spans="1:4" x14ac:dyDescent="0.25">
      <c r="A249" s="3">
        <v>24.5</v>
      </c>
      <c r="B249" s="5">
        <v>36915.5</v>
      </c>
      <c r="C249" s="3">
        <v>372.23724364999998</v>
      </c>
      <c r="D249" s="3">
        <v>119.99998474</v>
      </c>
    </row>
    <row r="250" spans="1:4" x14ac:dyDescent="0.25">
      <c r="A250" s="3">
        <v>24.6</v>
      </c>
      <c r="B250" s="5">
        <v>36915.599999999999</v>
      </c>
      <c r="C250" s="3">
        <v>371.83087158000001</v>
      </c>
      <c r="D250" s="3">
        <v>119.99998474</v>
      </c>
    </row>
    <row r="251" spans="1:4" x14ac:dyDescent="0.25">
      <c r="A251" s="3">
        <v>24.7</v>
      </c>
      <c r="B251" s="5">
        <v>36915.699988425928</v>
      </c>
      <c r="C251" s="3">
        <v>371.42456055000002</v>
      </c>
      <c r="D251" s="3">
        <v>119.99998474</v>
      </c>
    </row>
    <row r="252" spans="1:4" x14ac:dyDescent="0.25">
      <c r="A252" s="3">
        <v>24.8</v>
      </c>
      <c r="B252" s="5">
        <v>36915.800000000003</v>
      </c>
      <c r="C252" s="3">
        <v>371.01821898999998</v>
      </c>
      <c r="D252" s="3">
        <v>119.99998474</v>
      </c>
    </row>
    <row r="253" spans="1:4" x14ac:dyDescent="0.25">
      <c r="A253" s="3">
        <v>24.9</v>
      </c>
      <c r="B253" s="5">
        <v>36915.899988425925</v>
      </c>
      <c r="C253" s="3">
        <v>370.61187744</v>
      </c>
      <c r="D253" s="3">
        <v>119.99998474</v>
      </c>
    </row>
    <row r="254" spans="1:4" x14ac:dyDescent="0.25">
      <c r="A254" s="3">
        <v>25</v>
      </c>
      <c r="B254" s="5">
        <v>36916</v>
      </c>
      <c r="C254" s="3">
        <v>370.20550537000003</v>
      </c>
      <c r="D254" s="3">
        <v>119.99998474</v>
      </c>
    </row>
    <row r="255" spans="1:4" x14ac:dyDescent="0.25">
      <c r="A255" s="3">
        <v>25.1</v>
      </c>
      <c r="B255" s="5">
        <v>36916.1</v>
      </c>
      <c r="C255" s="3">
        <v>369.79916381999999</v>
      </c>
      <c r="D255" s="3">
        <v>119.99998474</v>
      </c>
    </row>
    <row r="256" spans="1:4" x14ac:dyDescent="0.25">
      <c r="A256" s="3">
        <v>25.2</v>
      </c>
      <c r="B256" s="5">
        <v>36916.199988425928</v>
      </c>
      <c r="C256" s="3">
        <v>369.39282227000001</v>
      </c>
      <c r="D256" s="3">
        <v>119.99998474</v>
      </c>
    </row>
    <row r="257" spans="1:4" x14ac:dyDescent="0.25">
      <c r="A257" s="3">
        <v>25.3</v>
      </c>
      <c r="B257" s="5">
        <v>36916.300000000003</v>
      </c>
      <c r="C257" s="3">
        <v>368.98648071000002</v>
      </c>
      <c r="D257" s="3">
        <v>119.99998474</v>
      </c>
    </row>
    <row r="258" spans="1:4" x14ac:dyDescent="0.25">
      <c r="A258" s="3">
        <v>25.4</v>
      </c>
      <c r="B258" s="5">
        <v>36916.399988425925</v>
      </c>
      <c r="C258" s="3">
        <v>368.58013915999999</v>
      </c>
      <c r="D258" s="3">
        <v>119.99998474</v>
      </c>
    </row>
    <row r="259" spans="1:4" x14ac:dyDescent="0.25">
      <c r="A259" s="3">
        <v>25.5</v>
      </c>
      <c r="B259" s="5">
        <v>36916.5</v>
      </c>
      <c r="C259" s="3">
        <v>368.17376709000001</v>
      </c>
      <c r="D259" s="3">
        <v>119.99998474</v>
      </c>
    </row>
    <row r="260" spans="1:4" x14ac:dyDescent="0.25">
      <c r="A260" s="3">
        <v>25.6</v>
      </c>
      <c r="B260" s="5">
        <v>36916.6</v>
      </c>
      <c r="C260" s="3">
        <v>367.76745605000002</v>
      </c>
      <c r="D260" s="3">
        <v>119.99998474</v>
      </c>
    </row>
    <row r="261" spans="1:4" x14ac:dyDescent="0.25">
      <c r="A261" s="3">
        <v>25.7</v>
      </c>
      <c r="B261" s="5">
        <v>36916.699988425928</v>
      </c>
      <c r="C261" s="3">
        <v>367.36114501999998</v>
      </c>
      <c r="D261" s="3">
        <v>119.99998474</v>
      </c>
    </row>
    <row r="262" spans="1:4" x14ac:dyDescent="0.25">
      <c r="A262" s="3">
        <v>25.8</v>
      </c>
      <c r="B262" s="5">
        <v>36916.800000000003</v>
      </c>
      <c r="C262" s="3">
        <v>366.95477295000001</v>
      </c>
      <c r="D262" s="3">
        <v>119.99998474</v>
      </c>
    </row>
    <row r="263" spans="1:4" x14ac:dyDescent="0.25">
      <c r="A263" s="3">
        <v>25.9</v>
      </c>
      <c r="B263" s="5">
        <v>36916.899988425925</v>
      </c>
      <c r="C263" s="3">
        <v>366.54843140000003</v>
      </c>
      <c r="D263" s="3">
        <v>119.99998474</v>
      </c>
    </row>
    <row r="264" spans="1:4" x14ac:dyDescent="0.25">
      <c r="A264" s="3">
        <v>26</v>
      </c>
      <c r="B264" s="5">
        <v>36917</v>
      </c>
      <c r="C264" s="3">
        <v>366.14208983999998</v>
      </c>
      <c r="D264" s="3">
        <v>119.99998474</v>
      </c>
    </row>
    <row r="265" spans="1:4" x14ac:dyDescent="0.25">
      <c r="A265" s="3">
        <v>26.1</v>
      </c>
      <c r="B265" s="5">
        <v>36917.1</v>
      </c>
      <c r="C265" s="3">
        <v>365.73574829</v>
      </c>
      <c r="D265" s="3">
        <v>119.99998474</v>
      </c>
    </row>
    <row r="266" spans="1:4" x14ac:dyDescent="0.25">
      <c r="A266" s="3">
        <v>26.2</v>
      </c>
      <c r="B266" s="5">
        <v>36917.199988425928</v>
      </c>
      <c r="C266" s="3">
        <v>365.32940674000002</v>
      </c>
      <c r="D266" s="3">
        <v>119.99998474</v>
      </c>
    </row>
    <row r="267" spans="1:4" x14ac:dyDescent="0.25">
      <c r="A267" s="3">
        <v>26.3</v>
      </c>
      <c r="B267" s="5">
        <v>36917.300000000003</v>
      </c>
      <c r="C267" s="3">
        <v>364.92303466999999</v>
      </c>
      <c r="D267" s="3">
        <v>119.99998474</v>
      </c>
    </row>
    <row r="268" spans="1:4" x14ac:dyDescent="0.25">
      <c r="A268" s="3">
        <v>26.4</v>
      </c>
      <c r="B268" s="5">
        <v>36917.399988425925</v>
      </c>
      <c r="C268" s="3">
        <v>364.51666260000002</v>
      </c>
      <c r="D268" s="3">
        <v>119.99998474</v>
      </c>
    </row>
    <row r="269" spans="1:4" x14ac:dyDescent="0.25">
      <c r="A269" s="3">
        <v>26.5</v>
      </c>
      <c r="B269" s="5">
        <v>36917.5</v>
      </c>
      <c r="C269" s="3">
        <v>364.11035156000003</v>
      </c>
      <c r="D269" s="3">
        <v>119.99998474</v>
      </c>
    </row>
    <row r="270" spans="1:4" x14ac:dyDescent="0.25">
      <c r="A270" s="3">
        <v>26.6</v>
      </c>
      <c r="B270" s="5">
        <v>36917.599999999999</v>
      </c>
      <c r="C270" s="3">
        <v>363.70404052999999</v>
      </c>
      <c r="D270" s="3">
        <v>119.99998474</v>
      </c>
    </row>
    <row r="271" spans="1:4" x14ac:dyDescent="0.25">
      <c r="A271" s="3">
        <v>26.7</v>
      </c>
      <c r="B271" s="5">
        <v>36917.699988425928</v>
      </c>
      <c r="C271" s="3">
        <v>363.29766846000001</v>
      </c>
      <c r="D271" s="3">
        <v>119.99998474</v>
      </c>
    </row>
    <row r="272" spans="1:4" x14ac:dyDescent="0.25">
      <c r="A272" s="3">
        <v>26.8</v>
      </c>
      <c r="B272" s="5">
        <v>36917.800000000003</v>
      </c>
      <c r="C272" s="3">
        <v>362.89132690000002</v>
      </c>
      <c r="D272" s="3">
        <v>119.99998474</v>
      </c>
    </row>
    <row r="273" spans="1:4" x14ac:dyDescent="0.25">
      <c r="A273" s="3">
        <v>26.9</v>
      </c>
      <c r="B273" s="5">
        <v>36917.899988425925</v>
      </c>
      <c r="C273" s="3">
        <v>362.48498534999999</v>
      </c>
      <c r="D273" s="3">
        <v>119.99998474</v>
      </c>
    </row>
    <row r="274" spans="1:4" x14ac:dyDescent="0.25">
      <c r="A274" s="3">
        <v>27</v>
      </c>
      <c r="B274" s="5">
        <v>36918</v>
      </c>
      <c r="C274" s="3">
        <v>362.07864380000001</v>
      </c>
      <c r="D274" s="3">
        <v>119.99998474</v>
      </c>
    </row>
    <row r="275" spans="1:4" x14ac:dyDescent="0.25">
      <c r="A275" s="3">
        <v>27.1</v>
      </c>
      <c r="B275" s="5">
        <v>36918.1</v>
      </c>
      <c r="C275" s="3">
        <v>361.67230224999997</v>
      </c>
      <c r="D275" s="3">
        <v>119.99998474</v>
      </c>
    </row>
    <row r="276" spans="1:4" x14ac:dyDescent="0.25">
      <c r="A276" s="3">
        <v>27.2</v>
      </c>
      <c r="B276" s="5">
        <v>36918.199988425928</v>
      </c>
      <c r="C276" s="3">
        <v>361.26596068999999</v>
      </c>
      <c r="D276" s="3">
        <v>119.99998474</v>
      </c>
    </row>
    <row r="277" spans="1:4" x14ac:dyDescent="0.25">
      <c r="A277" s="3">
        <v>27.3</v>
      </c>
      <c r="B277" s="5">
        <v>36918.300000000003</v>
      </c>
      <c r="C277" s="3">
        <v>360.85955811000002</v>
      </c>
      <c r="D277" s="3">
        <v>119.99998474</v>
      </c>
    </row>
    <row r="278" spans="1:4" x14ac:dyDescent="0.25">
      <c r="A278" s="3">
        <v>27.4</v>
      </c>
      <c r="B278" s="5">
        <v>36918.399988425925</v>
      </c>
      <c r="C278" s="3">
        <v>360.45327759000003</v>
      </c>
      <c r="D278" s="3">
        <v>119.99998474</v>
      </c>
    </row>
    <row r="279" spans="1:4" x14ac:dyDescent="0.25">
      <c r="A279" s="3">
        <v>27.5</v>
      </c>
      <c r="B279" s="5">
        <v>36918.5</v>
      </c>
      <c r="C279" s="3">
        <v>360.04693603999999</v>
      </c>
      <c r="D279" s="3">
        <v>119.99998474</v>
      </c>
    </row>
    <row r="280" spans="1:4" x14ac:dyDescent="0.25">
      <c r="A280" s="3">
        <v>27.6</v>
      </c>
      <c r="B280" s="5">
        <v>36918.6</v>
      </c>
      <c r="C280" s="3">
        <v>359.64056396000001</v>
      </c>
      <c r="D280" s="3">
        <v>119.99998474</v>
      </c>
    </row>
    <row r="281" spans="1:4" x14ac:dyDescent="0.25">
      <c r="A281" s="3">
        <v>27.7</v>
      </c>
      <c r="B281" s="5">
        <v>36918.699988425928</v>
      </c>
      <c r="C281" s="3">
        <v>359.23422240999997</v>
      </c>
      <c r="D281" s="3">
        <v>119.99998474</v>
      </c>
    </row>
    <row r="282" spans="1:4" x14ac:dyDescent="0.25">
      <c r="A282" s="3">
        <v>27.8</v>
      </c>
      <c r="B282" s="5">
        <v>36918.800000000003</v>
      </c>
      <c r="C282" s="3">
        <v>358.82788085999999</v>
      </c>
      <c r="D282" s="3">
        <v>119.99998474</v>
      </c>
    </row>
    <row r="283" spans="1:4" x14ac:dyDescent="0.25">
      <c r="A283" s="3">
        <v>27.9</v>
      </c>
      <c r="B283" s="5">
        <v>36918.899988425925</v>
      </c>
      <c r="C283" s="3">
        <v>358.42153931000001</v>
      </c>
      <c r="D283" s="3">
        <v>119.99998474</v>
      </c>
    </row>
    <row r="284" spans="1:4" x14ac:dyDescent="0.25">
      <c r="A284" s="3">
        <v>28</v>
      </c>
      <c r="B284" s="5">
        <v>36919</v>
      </c>
      <c r="C284" s="3">
        <v>358.01519775000003</v>
      </c>
      <c r="D284" s="3">
        <v>119.99998474</v>
      </c>
    </row>
    <row r="285" spans="1:4" x14ac:dyDescent="0.25">
      <c r="A285" s="3">
        <v>28.1</v>
      </c>
      <c r="B285" s="5">
        <v>36919.1</v>
      </c>
      <c r="C285" s="3">
        <v>357.60882568</v>
      </c>
      <c r="D285" s="3">
        <v>119.99998474</v>
      </c>
    </row>
    <row r="286" spans="1:4" x14ac:dyDescent="0.25">
      <c r="A286" s="3">
        <v>28.2</v>
      </c>
      <c r="B286" s="5">
        <v>36919.199988425928</v>
      </c>
      <c r="C286" s="3">
        <v>357.20245361000002</v>
      </c>
      <c r="D286" s="3">
        <v>119.99998474</v>
      </c>
    </row>
    <row r="287" spans="1:4" x14ac:dyDescent="0.25">
      <c r="A287" s="3">
        <v>28.3</v>
      </c>
      <c r="B287" s="5">
        <v>36919.300000000003</v>
      </c>
      <c r="C287" s="3">
        <v>356.79614257999998</v>
      </c>
      <c r="D287" s="3">
        <v>119.99998474</v>
      </c>
    </row>
    <row r="288" spans="1:4" x14ac:dyDescent="0.25">
      <c r="A288" s="3">
        <v>28.4</v>
      </c>
      <c r="B288" s="5">
        <v>36919.399988425925</v>
      </c>
      <c r="C288" s="3">
        <v>356.38983153999999</v>
      </c>
      <c r="D288" s="3">
        <v>119.99998474</v>
      </c>
    </row>
    <row r="289" spans="1:4" x14ac:dyDescent="0.25">
      <c r="A289" s="3">
        <v>28.5</v>
      </c>
      <c r="B289" s="5">
        <v>36919.5</v>
      </c>
      <c r="C289" s="3">
        <v>355.98345947000001</v>
      </c>
      <c r="D289" s="3">
        <v>119.99998474</v>
      </c>
    </row>
    <row r="290" spans="1:4" x14ac:dyDescent="0.25">
      <c r="A290" s="3">
        <v>28.6</v>
      </c>
      <c r="B290" s="5">
        <v>36919.599999999999</v>
      </c>
      <c r="C290" s="3">
        <v>355.57708739999998</v>
      </c>
      <c r="D290" s="3">
        <v>119.99998474</v>
      </c>
    </row>
    <row r="291" spans="1:4" x14ac:dyDescent="0.25">
      <c r="A291" s="3">
        <v>28.7</v>
      </c>
      <c r="B291" s="5">
        <v>36919.699988425928</v>
      </c>
      <c r="C291" s="3">
        <v>355.17074585</v>
      </c>
      <c r="D291" s="3">
        <v>119.99998474</v>
      </c>
    </row>
    <row r="292" spans="1:4" x14ac:dyDescent="0.25">
      <c r="A292" s="3">
        <v>28.8</v>
      </c>
      <c r="B292" s="5">
        <v>36919.800000000003</v>
      </c>
      <c r="C292" s="3">
        <v>354.76440430000002</v>
      </c>
      <c r="D292" s="3">
        <v>119.99998474</v>
      </c>
    </row>
    <row r="293" spans="1:4" x14ac:dyDescent="0.25">
      <c r="A293" s="3">
        <v>28.9</v>
      </c>
      <c r="B293" s="5">
        <v>36919.899988425925</v>
      </c>
      <c r="C293" s="3">
        <v>354.35806273999998</v>
      </c>
      <c r="D293" s="3">
        <v>119.99998474</v>
      </c>
    </row>
    <row r="294" spans="1:4" x14ac:dyDescent="0.25">
      <c r="A294" s="3">
        <v>29</v>
      </c>
      <c r="B294" s="5">
        <v>36920</v>
      </c>
      <c r="C294" s="3">
        <v>353.95172119</v>
      </c>
      <c r="D294" s="3">
        <v>119.99998474</v>
      </c>
    </row>
    <row r="295" spans="1:4" x14ac:dyDescent="0.25">
      <c r="A295" s="3">
        <v>29.1</v>
      </c>
      <c r="B295" s="5">
        <v>36920.1</v>
      </c>
      <c r="C295" s="3">
        <v>353.54534912000003</v>
      </c>
      <c r="D295" s="3">
        <v>119.99998474</v>
      </c>
    </row>
    <row r="296" spans="1:4" x14ac:dyDescent="0.25">
      <c r="A296" s="3">
        <v>29.2</v>
      </c>
      <c r="B296" s="5">
        <v>36920.199988425928</v>
      </c>
      <c r="C296" s="3">
        <v>353.13900756999999</v>
      </c>
      <c r="D296" s="3">
        <v>119.99998474</v>
      </c>
    </row>
    <row r="297" spans="1:4" x14ac:dyDescent="0.25">
      <c r="A297" s="3">
        <v>29.3</v>
      </c>
      <c r="B297" s="5">
        <v>36920.300000000003</v>
      </c>
      <c r="C297" s="3">
        <v>352.73266602000001</v>
      </c>
      <c r="D297" s="3">
        <v>119.99998474</v>
      </c>
    </row>
    <row r="298" spans="1:4" x14ac:dyDescent="0.25">
      <c r="A298" s="3">
        <v>29.4</v>
      </c>
      <c r="B298" s="5">
        <v>36920.399988425925</v>
      </c>
      <c r="C298" s="3">
        <v>352.32632446000002</v>
      </c>
      <c r="D298" s="3">
        <v>119.99998474</v>
      </c>
    </row>
    <row r="299" spans="1:4" x14ac:dyDescent="0.25">
      <c r="A299" s="3">
        <v>29.5</v>
      </c>
      <c r="B299" s="5">
        <v>36920.5</v>
      </c>
      <c r="C299" s="3">
        <v>351.91995238999999</v>
      </c>
      <c r="D299" s="3">
        <v>119.99998474</v>
      </c>
    </row>
    <row r="300" spans="1:4" x14ac:dyDescent="0.25">
      <c r="A300" s="3">
        <v>29.6</v>
      </c>
      <c r="B300" s="5">
        <v>36920.6</v>
      </c>
      <c r="C300" s="3">
        <v>351.51364136000001</v>
      </c>
      <c r="D300" s="3">
        <v>119.99998474</v>
      </c>
    </row>
    <row r="301" spans="1:4" x14ac:dyDescent="0.25">
      <c r="A301" s="3">
        <v>29.7</v>
      </c>
      <c r="B301" s="5">
        <v>36920.699988425928</v>
      </c>
      <c r="C301" s="3">
        <v>351.10726928999998</v>
      </c>
      <c r="D301" s="3">
        <v>119.99998474</v>
      </c>
    </row>
    <row r="302" spans="1:4" x14ac:dyDescent="0.25">
      <c r="A302" s="3">
        <v>29.8</v>
      </c>
      <c r="B302" s="5">
        <v>36920.800000000003</v>
      </c>
      <c r="C302" s="3">
        <v>350.70089722</v>
      </c>
      <c r="D302" s="3">
        <v>119.99998474</v>
      </c>
    </row>
    <row r="303" spans="1:4" x14ac:dyDescent="0.25">
      <c r="A303" s="3">
        <v>29.9</v>
      </c>
      <c r="B303" s="5">
        <v>36920.899988425925</v>
      </c>
      <c r="C303" s="3">
        <v>350.29455566000001</v>
      </c>
      <c r="D303" s="3">
        <v>119.99998474</v>
      </c>
    </row>
    <row r="304" spans="1:4" x14ac:dyDescent="0.25">
      <c r="A304" s="3">
        <v>30</v>
      </c>
      <c r="B304" s="5">
        <v>36921</v>
      </c>
      <c r="C304" s="3">
        <v>349.88818358999998</v>
      </c>
      <c r="D304" s="3">
        <v>119.99998474</v>
      </c>
    </row>
    <row r="305" spans="1:4" x14ac:dyDescent="0.25">
      <c r="A305" s="3">
        <v>30.1</v>
      </c>
      <c r="B305" s="5">
        <v>36921.1</v>
      </c>
      <c r="C305" s="3">
        <v>349.48184204</v>
      </c>
      <c r="D305" s="3">
        <v>119.99998474</v>
      </c>
    </row>
    <row r="306" spans="1:4" x14ac:dyDescent="0.25">
      <c r="A306" s="3">
        <v>30.2</v>
      </c>
      <c r="B306" s="5">
        <v>36921.199988425928</v>
      </c>
      <c r="C306" s="3">
        <v>349.07546996999997</v>
      </c>
      <c r="D306" s="3">
        <v>119.99998474</v>
      </c>
    </row>
    <row r="307" spans="1:4" x14ac:dyDescent="0.25">
      <c r="A307" s="3">
        <v>30.3</v>
      </c>
      <c r="B307" s="5">
        <v>36921.300000000003</v>
      </c>
      <c r="C307" s="3">
        <v>348.66912841999999</v>
      </c>
      <c r="D307" s="3">
        <v>119.99998474</v>
      </c>
    </row>
    <row r="308" spans="1:4" x14ac:dyDescent="0.25">
      <c r="A308" s="3">
        <v>30.4</v>
      </c>
      <c r="B308" s="5">
        <v>36921.399988425925</v>
      </c>
      <c r="C308" s="3">
        <v>348.26275635000002</v>
      </c>
      <c r="D308" s="3">
        <v>119.99998474</v>
      </c>
    </row>
    <row r="309" spans="1:4" x14ac:dyDescent="0.25">
      <c r="A309" s="3">
        <v>30.5</v>
      </c>
      <c r="B309" s="5">
        <v>36921.5</v>
      </c>
      <c r="C309" s="3">
        <v>347.85638427999999</v>
      </c>
      <c r="D309" s="3">
        <v>119.99998474</v>
      </c>
    </row>
    <row r="310" spans="1:4" x14ac:dyDescent="0.25">
      <c r="A310" s="3">
        <v>30.6</v>
      </c>
      <c r="B310" s="5">
        <v>36921.599999999999</v>
      </c>
      <c r="C310" s="3">
        <v>347.45001221000001</v>
      </c>
      <c r="D310" s="3">
        <v>119.99998474</v>
      </c>
    </row>
    <row r="311" spans="1:4" x14ac:dyDescent="0.25">
      <c r="A311" s="3">
        <v>30.7</v>
      </c>
      <c r="B311" s="5">
        <v>36921.699988425928</v>
      </c>
      <c r="C311" s="3">
        <v>347.04367065000002</v>
      </c>
      <c r="D311" s="3">
        <v>119.99998474</v>
      </c>
    </row>
    <row r="312" spans="1:4" x14ac:dyDescent="0.25">
      <c r="A312" s="3">
        <v>30.8</v>
      </c>
      <c r="B312" s="5">
        <v>36921.800000000003</v>
      </c>
      <c r="C312" s="3">
        <v>346.63729857999999</v>
      </c>
      <c r="D312" s="3">
        <v>119.99998474</v>
      </c>
    </row>
    <row r="313" spans="1:4" x14ac:dyDescent="0.25">
      <c r="A313" s="3">
        <v>30.9</v>
      </c>
      <c r="B313" s="5">
        <v>36921.899988425925</v>
      </c>
      <c r="C313" s="3">
        <v>346.23095703000001</v>
      </c>
      <c r="D313" s="3">
        <v>119.99998474</v>
      </c>
    </row>
    <row r="314" spans="1:4" x14ac:dyDescent="0.25">
      <c r="A314" s="3">
        <v>31</v>
      </c>
      <c r="B314" s="5">
        <v>36922</v>
      </c>
      <c r="C314" s="3">
        <v>345.82458495999998</v>
      </c>
      <c r="D314" s="3">
        <v>119.99998474</v>
      </c>
    </row>
    <row r="315" spans="1:4" x14ac:dyDescent="0.25">
      <c r="A315" s="3">
        <v>31.1</v>
      </c>
      <c r="B315" s="5">
        <v>36922.1</v>
      </c>
      <c r="C315" s="3">
        <v>345.41821289000001</v>
      </c>
      <c r="D315" s="3">
        <v>119.99998474</v>
      </c>
    </row>
    <row r="316" spans="1:4" x14ac:dyDescent="0.25">
      <c r="A316" s="3">
        <v>31.2</v>
      </c>
      <c r="B316" s="5">
        <v>36922.199988425928</v>
      </c>
      <c r="C316" s="3">
        <v>345.01187134000003</v>
      </c>
      <c r="D316" s="3">
        <v>119.99998474</v>
      </c>
    </row>
    <row r="317" spans="1:4" x14ac:dyDescent="0.25">
      <c r="A317" s="3">
        <v>31.3</v>
      </c>
      <c r="B317" s="5">
        <v>36922.300000000003</v>
      </c>
      <c r="C317" s="3">
        <v>344.60549927</v>
      </c>
      <c r="D317" s="3">
        <v>119.99998474</v>
      </c>
    </row>
    <row r="318" spans="1:4" x14ac:dyDescent="0.25">
      <c r="A318" s="3">
        <v>31.4</v>
      </c>
      <c r="B318" s="5">
        <v>36922.399988425925</v>
      </c>
      <c r="C318" s="3">
        <v>344.19912720000002</v>
      </c>
      <c r="D318" s="3">
        <v>119.99998474</v>
      </c>
    </row>
    <row r="319" spans="1:4" x14ac:dyDescent="0.25">
      <c r="A319" s="3">
        <v>31.5</v>
      </c>
      <c r="B319" s="5">
        <v>36922.5</v>
      </c>
      <c r="C319" s="3">
        <v>343.79275512999999</v>
      </c>
      <c r="D319" s="3">
        <v>119.99998474</v>
      </c>
    </row>
    <row r="320" spans="1:4" x14ac:dyDescent="0.25">
      <c r="A320" s="3">
        <v>31.6</v>
      </c>
      <c r="B320" s="5">
        <v>36922.6</v>
      </c>
      <c r="C320" s="3">
        <v>343.38638306000001</v>
      </c>
      <c r="D320" s="3">
        <v>119.99998474</v>
      </c>
    </row>
    <row r="321" spans="1:4" x14ac:dyDescent="0.25">
      <c r="A321" s="3">
        <v>31.7</v>
      </c>
      <c r="B321" s="5">
        <v>36922.699988425928</v>
      </c>
      <c r="C321" s="3">
        <v>342.98007202000002</v>
      </c>
      <c r="D321" s="3">
        <v>119.99998474</v>
      </c>
    </row>
    <row r="322" spans="1:4" x14ac:dyDescent="0.25">
      <c r="A322" s="3">
        <v>31.8</v>
      </c>
      <c r="B322" s="5">
        <v>36922.800000000003</v>
      </c>
      <c r="C322" s="3">
        <v>342.57366943</v>
      </c>
      <c r="D322" s="3">
        <v>119.99998474</v>
      </c>
    </row>
    <row r="323" spans="1:4" x14ac:dyDescent="0.25">
      <c r="A323" s="3">
        <v>31.9</v>
      </c>
      <c r="B323" s="5">
        <v>36922.899988425925</v>
      </c>
      <c r="C323" s="3">
        <v>342.16732788000002</v>
      </c>
      <c r="D323" s="3">
        <v>119.99998474</v>
      </c>
    </row>
    <row r="324" spans="1:4" x14ac:dyDescent="0.25">
      <c r="A324" s="3">
        <v>32</v>
      </c>
      <c r="B324" s="5">
        <v>36923</v>
      </c>
      <c r="C324" s="3">
        <v>341.76095580999998</v>
      </c>
      <c r="D324" s="3">
        <v>119.99998474</v>
      </c>
    </row>
    <row r="325" spans="1:4" x14ac:dyDescent="0.25">
      <c r="A325" s="3">
        <v>32.1</v>
      </c>
      <c r="B325" s="5">
        <v>36923.1</v>
      </c>
      <c r="C325" s="3">
        <v>341.35458374000001</v>
      </c>
      <c r="D325" s="3">
        <v>119.99998474</v>
      </c>
    </row>
    <row r="326" spans="1:4" x14ac:dyDescent="0.25">
      <c r="A326" s="3">
        <v>32.200000000000003</v>
      </c>
      <c r="B326" s="5">
        <v>36923.199988425928</v>
      </c>
      <c r="C326" s="3">
        <v>340.94824218999997</v>
      </c>
      <c r="D326" s="3">
        <v>119.99998474</v>
      </c>
    </row>
    <row r="327" spans="1:4" x14ac:dyDescent="0.25">
      <c r="A327" s="3">
        <v>32.299999999999997</v>
      </c>
      <c r="B327" s="5">
        <v>36923.300000000003</v>
      </c>
      <c r="C327" s="3">
        <v>340.54190062999999</v>
      </c>
      <c r="D327" s="3">
        <v>119.99998474</v>
      </c>
    </row>
    <row r="328" spans="1:4" x14ac:dyDescent="0.25">
      <c r="A328" s="3">
        <v>32.4</v>
      </c>
      <c r="B328" s="5">
        <v>36923.399988425925</v>
      </c>
      <c r="C328" s="3">
        <v>340.13552856000001</v>
      </c>
      <c r="D328" s="3">
        <v>119.99998474</v>
      </c>
    </row>
    <row r="329" spans="1:4" x14ac:dyDescent="0.25">
      <c r="A329" s="3">
        <v>32.5</v>
      </c>
      <c r="B329" s="5">
        <v>36923.5</v>
      </c>
      <c r="C329" s="3">
        <v>339.72918700999998</v>
      </c>
      <c r="D329" s="3">
        <v>119.99998474</v>
      </c>
    </row>
    <row r="330" spans="1:4" x14ac:dyDescent="0.25">
      <c r="A330" s="3">
        <v>32.6</v>
      </c>
      <c r="B330" s="5">
        <v>36923.599999999999</v>
      </c>
      <c r="C330" s="3">
        <v>339.32284546</v>
      </c>
      <c r="D330" s="3">
        <v>119.99998474</v>
      </c>
    </row>
    <row r="331" spans="1:4" x14ac:dyDescent="0.25">
      <c r="A331" s="3">
        <v>32.700000000000003</v>
      </c>
      <c r="B331" s="5">
        <v>36923.699988425928</v>
      </c>
      <c r="C331" s="3">
        <v>338.91647339000002</v>
      </c>
      <c r="D331" s="3">
        <v>119.99998474</v>
      </c>
    </row>
    <row r="332" spans="1:4" x14ac:dyDescent="0.25">
      <c r="A332" s="3">
        <v>32.799999999999997</v>
      </c>
      <c r="B332" s="5">
        <v>36923.800000000003</v>
      </c>
      <c r="C332" s="3">
        <v>338.51013183999999</v>
      </c>
      <c r="D332" s="3">
        <v>119.99998474</v>
      </c>
    </row>
    <row r="333" spans="1:4" x14ac:dyDescent="0.25">
      <c r="A333" s="3">
        <v>32.9</v>
      </c>
      <c r="B333" s="5">
        <v>36923.899988425925</v>
      </c>
      <c r="C333" s="3">
        <v>338.10379028</v>
      </c>
      <c r="D333" s="3">
        <v>119.99998474</v>
      </c>
    </row>
    <row r="334" spans="1:4" x14ac:dyDescent="0.25">
      <c r="A334" s="3">
        <v>33</v>
      </c>
      <c r="B334" s="5">
        <v>36924</v>
      </c>
      <c r="C334" s="3">
        <v>337.69741821000002</v>
      </c>
      <c r="D334" s="3">
        <v>119.99998474</v>
      </c>
    </row>
    <row r="335" spans="1:4" x14ac:dyDescent="0.25">
      <c r="A335" s="3">
        <v>33.1</v>
      </c>
      <c r="B335" s="5">
        <v>36924.1</v>
      </c>
      <c r="C335" s="3">
        <v>337.29107665999999</v>
      </c>
      <c r="D335" s="3">
        <v>119.99998474</v>
      </c>
    </row>
    <row r="336" spans="1:4" x14ac:dyDescent="0.25">
      <c r="A336" s="3">
        <v>33.200000000000003</v>
      </c>
      <c r="B336" s="5">
        <v>36924.199988425928</v>
      </c>
      <c r="C336" s="3">
        <v>336.88473511000001</v>
      </c>
      <c r="D336" s="3">
        <v>119.99998474</v>
      </c>
    </row>
    <row r="337" spans="1:4" x14ac:dyDescent="0.25">
      <c r="A337" s="3">
        <v>33.299999999999997</v>
      </c>
      <c r="B337" s="5">
        <v>36924.300000000003</v>
      </c>
      <c r="C337" s="3">
        <v>336.47836303999998</v>
      </c>
      <c r="D337" s="3">
        <v>119.99998474</v>
      </c>
    </row>
    <row r="338" spans="1:4" x14ac:dyDescent="0.25">
      <c r="A338" s="3">
        <v>33.4</v>
      </c>
      <c r="B338" s="5">
        <v>36924.399988425925</v>
      </c>
      <c r="C338" s="3">
        <v>336.07202147999999</v>
      </c>
      <c r="D338" s="3">
        <v>119.99998474</v>
      </c>
    </row>
    <row r="339" spans="1:4" x14ac:dyDescent="0.25">
      <c r="A339" s="3">
        <v>33.5</v>
      </c>
      <c r="B339" s="5">
        <v>36924.5</v>
      </c>
      <c r="C339" s="3">
        <v>335.66564941000001</v>
      </c>
      <c r="D339" s="3">
        <v>119.99998474</v>
      </c>
    </row>
    <row r="340" spans="1:4" x14ac:dyDescent="0.25">
      <c r="A340" s="3">
        <v>33.6</v>
      </c>
      <c r="B340" s="5">
        <v>36924.6</v>
      </c>
      <c r="C340" s="3">
        <v>335.25930785999998</v>
      </c>
      <c r="D340" s="3">
        <v>119.99998474</v>
      </c>
    </row>
    <row r="341" spans="1:4" x14ac:dyDescent="0.25">
      <c r="A341" s="3">
        <v>33.700000000000003</v>
      </c>
      <c r="B341" s="5">
        <v>36924.699988425928</v>
      </c>
      <c r="C341" s="3">
        <v>334.85296631</v>
      </c>
      <c r="D341" s="3">
        <v>119.99998474</v>
      </c>
    </row>
    <row r="342" spans="1:4" x14ac:dyDescent="0.25">
      <c r="A342" s="3">
        <v>33.799999999999997</v>
      </c>
      <c r="B342" s="5">
        <v>36924.800000000003</v>
      </c>
      <c r="C342" s="3">
        <v>334.44659424000002</v>
      </c>
      <c r="D342" s="3">
        <v>119.99998474</v>
      </c>
    </row>
    <row r="343" spans="1:4" x14ac:dyDescent="0.25">
      <c r="A343" s="3">
        <v>33.9</v>
      </c>
      <c r="B343" s="5">
        <v>36924.899988425925</v>
      </c>
      <c r="C343" s="3">
        <v>334.04025268999999</v>
      </c>
      <c r="D343" s="3">
        <v>119.99998474</v>
      </c>
    </row>
    <row r="344" spans="1:4" x14ac:dyDescent="0.25">
      <c r="A344" s="3">
        <v>34</v>
      </c>
      <c r="B344" s="5">
        <v>36925</v>
      </c>
      <c r="C344" s="3">
        <v>333.63388062000001</v>
      </c>
      <c r="D344" s="3">
        <v>119.99998474</v>
      </c>
    </row>
    <row r="345" spans="1:4" x14ac:dyDescent="0.25">
      <c r="A345" s="3">
        <v>34.1</v>
      </c>
      <c r="B345" s="5">
        <v>36925.1</v>
      </c>
      <c r="C345" s="3">
        <v>333.22753906000003</v>
      </c>
      <c r="D345" s="3">
        <v>119.99998474</v>
      </c>
    </row>
    <row r="346" spans="1:4" x14ac:dyDescent="0.25">
      <c r="A346" s="3">
        <v>34.200000000000003</v>
      </c>
      <c r="B346" s="5">
        <v>36925.199988425928</v>
      </c>
      <c r="C346" s="3">
        <v>332.82119750999999</v>
      </c>
      <c r="D346" s="3">
        <v>119.99998474</v>
      </c>
    </row>
    <row r="347" spans="1:4" x14ac:dyDescent="0.25">
      <c r="A347" s="3">
        <v>34.299999999999997</v>
      </c>
      <c r="B347" s="5">
        <v>36925.300000000003</v>
      </c>
      <c r="C347" s="3">
        <v>332.41482544000002</v>
      </c>
      <c r="D347" s="3">
        <v>119.99998474</v>
      </c>
    </row>
    <row r="348" spans="1:4" x14ac:dyDescent="0.25">
      <c r="A348" s="3">
        <v>34.4</v>
      </c>
      <c r="B348" s="5">
        <v>36925.399988425925</v>
      </c>
      <c r="C348" s="3">
        <v>332.00848388999998</v>
      </c>
      <c r="D348" s="3">
        <v>119.99998474</v>
      </c>
    </row>
    <row r="349" spans="1:4" x14ac:dyDescent="0.25">
      <c r="A349" s="3">
        <v>34.5</v>
      </c>
      <c r="B349" s="5">
        <v>36925.5</v>
      </c>
      <c r="C349" s="3">
        <v>331.60211182</v>
      </c>
      <c r="D349" s="3">
        <v>119.99998474</v>
      </c>
    </row>
    <row r="350" spans="1:4" x14ac:dyDescent="0.25">
      <c r="A350" s="3">
        <v>34.6</v>
      </c>
      <c r="B350" s="5">
        <v>36925.599999999999</v>
      </c>
      <c r="C350" s="3">
        <v>331.19577026000002</v>
      </c>
      <c r="D350" s="3">
        <v>119.99998474</v>
      </c>
    </row>
    <row r="351" spans="1:4" x14ac:dyDescent="0.25">
      <c r="A351" s="3">
        <v>34.700000000000003</v>
      </c>
      <c r="B351" s="5">
        <v>36925.699988425928</v>
      </c>
      <c r="C351" s="3">
        <v>330.78942870999998</v>
      </c>
      <c r="D351" s="3">
        <v>119.99998474</v>
      </c>
    </row>
    <row r="352" spans="1:4" x14ac:dyDescent="0.25">
      <c r="A352" s="3">
        <v>34.799999999999997</v>
      </c>
      <c r="B352" s="5">
        <v>36925.800000000003</v>
      </c>
      <c r="C352" s="3">
        <v>330.38305664000001</v>
      </c>
      <c r="D352" s="3">
        <v>119.99998474</v>
      </c>
    </row>
    <row r="353" spans="1:4" x14ac:dyDescent="0.25">
      <c r="A353" s="3">
        <v>34.9</v>
      </c>
      <c r="B353" s="5">
        <v>36925.899988425925</v>
      </c>
      <c r="C353" s="3">
        <v>329.97674561000002</v>
      </c>
      <c r="D353" s="3">
        <v>119.99998474</v>
      </c>
    </row>
    <row r="354" spans="1:4" x14ac:dyDescent="0.25">
      <c r="A354" s="3">
        <v>35</v>
      </c>
      <c r="B354" s="5">
        <v>36926</v>
      </c>
      <c r="C354" s="3">
        <v>329.57034302</v>
      </c>
      <c r="D354" s="3">
        <v>119.99998474</v>
      </c>
    </row>
    <row r="355" spans="1:4" x14ac:dyDescent="0.25">
      <c r="A355" s="3">
        <v>35.1</v>
      </c>
      <c r="B355" s="5">
        <v>36926.1</v>
      </c>
      <c r="C355" s="3">
        <v>329.16400146000001</v>
      </c>
      <c r="D355" s="3">
        <v>119.99998474</v>
      </c>
    </row>
    <row r="356" spans="1:4" x14ac:dyDescent="0.25">
      <c r="A356" s="3">
        <v>35.200000000000003</v>
      </c>
      <c r="B356" s="5">
        <v>36926.199988425928</v>
      </c>
      <c r="C356" s="3">
        <v>328.75765990999997</v>
      </c>
      <c r="D356" s="3">
        <v>119.99998474</v>
      </c>
    </row>
    <row r="357" spans="1:4" x14ac:dyDescent="0.25">
      <c r="A357" s="3">
        <v>35.299999999999997</v>
      </c>
      <c r="B357" s="5">
        <v>36926.300000000003</v>
      </c>
      <c r="C357" s="3">
        <v>328.35128784</v>
      </c>
      <c r="D357" s="3">
        <v>119.99998474</v>
      </c>
    </row>
    <row r="358" spans="1:4" x14ac:dyDescent="0.25">
      <c r="A358" s="3">
        <v>35.4</v>
      </c>
      <c r="B358" s="5">
        <v>36926.399988425925</v>
      </c>
      <c r="C358" s="3">
        <v>327.94497681000001</v>
      </c>
      <c r="D358" s="3">
        <v>119.99998474</v>
      </c>
    </row>
    <row r="359" spans="1:4" x14ac:dyDescent="0.25">
      <c r="A359" s="3">
        <v>35.5</v>
      </c>
      <c r="B359" s="5">
        <v>36926.5</v>
      </c>
      <c r="C359" s="3">
        <v>327.53857421999999</v>
      </c>
      <c r="D359" s="3">
        <v>119.99998474</v>
      </c>
    </row>
    <row r="360" spans="1:4" x14ac:dyDescent="0.25">
      <c r="A360" s="3">
        <v>35.6</v>
      </c>
      <c r="B360" s="5">
        <v>36926.6</v>
      </c>
      <c r="C360" s="3">
        <v>327.13223267000001</v>
      </c>
      <c r="D360" s="3">
        <v>119.99998474</v>
      </c>
    </row>
    <row r="361" spans="1:4" x14ac:dyDescent="0.25">
      <c r="A361" s="3">
        <v>35.700000000000003</v>
      </c>
      <c r="B361" s="5">
        <v>36926.699988425928</v>
      </c>
      <c r="C361" s="3">
        <v>326.72586059999998</v>
      </c>
      <c r="D361" s="3">
        <v>119.99998474</v>
      </c>
    </row>
    <row r="362" spans="1:4" x14ac:dyDescent="0.25">
      <c r="A362" s="3">
        <v>35.799999999999997</v>
      </c>
      <c r="B362" s="5">
        <v>36926.800000000003</v>
      </c>
      <c r="C362" s="3">
        <v>326.31951903999999</v>
      </c>
      <c r="D362" s="3">
        <v>119.99998474</v>
      </c>
    </row>
    <row r="363" spans="1:4" x14ac:dyDescent="0.25">
      <c r="A363" s="3">
        <v>35.9</v>
      </c>
      <c r="B363" s="5">
        <v>36926.899988425925</v>
      </c>
      <c r="C363" s="3">
        <v>325.91314697000001</v>
      </c>
      <c r="D363" s="3">
        <v>119.99998474</v>
      </c>
    </row>
    <row r="364" spans="1:4" x14ac:dyDescent="0.25">
      <c r="A364" s="3">
        <v>36</v>
      </c>
      <c r="B364" s="5">
        <v>36927</v>
      </c>
      <c r="C364" s="3">
        <v>325.50680541999998</v>
      </c>
      <c r="D364" s="3">
        <v>119.99998474</v>
      </c>
    </row>
    <row r="365" spans="1:4" x14ac:dyDescent="0.25">
      <c r="A365" s="3">
        <v>36.1</v>
      </c>
      <c r="B365" s="5">
        <v>36927.1</v>
      </c>
      <c r="C365" s="3">
        <v>325.10043335</v>
      </c>
      <c r="D365" s="3">
        <v>119.99998474</v>
      </c>
    </row>
    <row r="366" spans="1:4" x14ac:dyDescent="0.25">
      <c r="A366" s="3">
        <v>36.200000000000003</v>
      </c>
      <c r="B366" s="5">
        <v>36927.199988425928</v>
      </c>
      <c r="C366" s="3">
        <v>324.69409180000002</v>
      </c>
      <c r="D366" s="3">
        <v>119.99998474</v>
      </c>
    </row>
    <row r="367" spans="1:4" x14ac:dyDescent="0.25">
      <c r="A367" s="3">
        <v>36.299999999999997</v>
      </c>
      <c r="B367" s="5">
        <v>36927.300000000003</v>
      </c>
      <c r="C367" s="3">
        <v>324.28771972999999</v>
      </c>
      <c r="D367" s="3">
        <v>119.99998474</v>
      </c>
    </row>
    <row r="368" spans="1:4" x14ac:dyDescent="0.25">
      <c r="A368" s="3">
        <v>36.4</v>
      </c>
      <c r="B368" s="5">
        <v>36927.399988425925</v>
      </c>
      <c r="C368" s="3">
        <v>323.88137817</v>
      </c>
      <c r="D368" s="3">
        <v>119.99998474</v>
      </c>
    </row>
    <row r="369" spans="1:4" x14ac:dyDescent="0.25">
      <c r="A369" s="3">
        <v>36.5</v>
      </c>
      <c r="B369" s="5">
        <v>36927.5</v>
      </c>
      <c r="C369" s="3">
        <v>323.47500609999997</v>
      </c>
      <c r="D369" s="3">
        <v>119.99998474</v>
      </c>
    </row>
    <row r="370" spans="1:4" x14ac:dyDescent="0.25">
      <c r="A370" s="3">
        <v>36.6</v>
      </c>
      <c r="B370" s="5">
        <v>36927.599999999999</v>
      </c>
      <c r="C370" s="3">
        <v>323.06866454999999</v>
      </c>
      <c r="D370" s="3">
        <v>119.99998474</v>
      </c>
    </row>
    <row r="371" spans="1:4" x14ac:dyDescent="0.25">
      <c r="A371" s="3">
        <v>36.700000000000003</v>
      </c>
      <c r="B371" s="5">
        <v>36927.699988425928</v>
      </c>
      <c r="C371" s="3">
        <v>322.66232300000001</v>
      </c>
      <c r="D371" s="3">
        <v>119.99998474</v>
      </c>
    </row>
    <row r="372" spans="1:4" x14ac:dyDescent="0.25">
      <c r="A372" s="3">
        <v>36.799999999999997</v>
      </c>
      <c r="B372" s="5">
        <v>36927.800000000003</v>
      </c>
      <c r="C372" s="3">
        <v>322.25595092999998</v>
      </c>
      <c r="D372" s="3">
        <v>119.99998474</v>
      </c>
    </row>
    <row r="373" spans="1:4" x14ac:dyDescent="0.25">
      <c r="A373" s="3">
        <v>36.9</v>
      </c>
      <c r="B373" s="5">
        <v>36927.899988425925</v>
      </c>
      <c r="C373" s="3">
        <v>321.84960938</v>
      </c>
      <c r="D373" s="3">
        <v>119.99998474</v>
      </c>
    </row>
    <row r="374" spans="1:4" x14ac:dyDescent="0.25">
      <c r="A374" s="3">
        <v>37</v>
      </c>
      <c r="B374" s="5">
        <v>36928</v>
      </c>
      <c r="C374" s="3">
        <v>321.44323730000002</v>
      </c>
      <c r="D374" s="3">
        <v>119.99998474</v>
      </c>
    </row>
    <row r="375" spans="1:4" x14ac:dyDescent="0.25">
      <c r="A375" s="3">
        <v>37.1</v>
      </c>
      <c r="B375" s="5">
        <v>36928.1</v>
      </c>
      <c r="C375" s="3">
        <v>321.03686522999999</v>
      </c>
      <c r="D375" s="3">
        <v>119.99998474</v>
      </c>
    </row>
    <row r="376" spans="1:4" x14ac:dyDescent="0.25">
      <c r="A376" s="3">
        <v>37.200000000000003</v>
      </c>
      <c r="B376" s="5">
        <v>36928.199988425928</v>
      </c>
      <c r="C376" s="3">
        <v>320.63049316000001</v>
      </c>
      <c r="D376" s="3">
        <v>119.99998474</v>
      </c>
    </row>
    <row r="377" spans="1:4" x14ac:dyDescent="0.25">
      <c r="A377" s="3">
        <v>37.299999999999997</v>
      </c>
      <c r="B377" s="5">
        <v>36928.300000000003</v>
      </c>
      <c r="C377" s="3">
        <v>320.22418212999997</v>
      </c>
      <c r="D377" s="3">
        <v>119.99998474</v>
      </c>
    </row>
    <row r="378" spans="1:4" x14ac:dyDescent="0.25">
      <c r="A378" s="3">
        <v>37.4</v>
      </c>
      <c r="B378" s="5">
        <v>36928.399988425925</v>
      </c>
      <c r="C378" s="3">
        <v>319.81781006</v>
      </c>
      <c r="D378" s="3">
        <v>119.99998474</v>
      </c>
    </row>
    <row r="379" spans="1:4" x14ac:dyDescent="0.25">
      <c r="A379" s="3">
        <v>37.5</v>
      </c>
      <c r="B379" s="5">
        <v>36928.5</v>
      </c>
      <c r="C379" s="3">
        <v>319.41146851000002</v>
      </c>
      <c r="D379" s="3">
        <v>119.99998474</v>
      </c>
    </row>
    <row r="380" spans="1:4" x14ac:dyDescent="0.25">
      <c r="A380" s="3">
        <v>37.6</v>
      </c>
      <c r="B380" s="5">
        <v>36928.6</v>
      </c>
      <c r="C380" s="3">
        <v>319.00509643999999</v>
      </c>
      <c r="D380" s="3">
        <v>119.99998474</v>
      </c>
    </row>
    <row r="381" spans="1:4" x14ac:dyDescent="0.25">
      <c r="A381" s="3">
        <v>37.700000000000003</v>
      </c>
      <c r="B381" s="5">
        <v>36928.699988425928</v>
      </c>
      <c r="C381" s="3">
        <v>318.59872437000001</v>
      </c>
      <c r="D381" s="3">
        <v>119.99998474</v>
      </c>
    </row>
    <row r="382" spans="1:4" x14ac:dyDescent="0.25">
      <c r="A382" s="3">
        <v>37.799999999999997</v>
      </c>
      <c r="B382" s="5">
        <v>36928.800000000003</v>
      </c>
      <c r="C382" s="3">
        <v>318.19238281000003</v>
      </c>
      <c r="D382" s="3">
        <v>119.99998474</v>
      </c>
    </row>
    <row r="383" spans="1:4" x14ac:dyDescent="0.25">
      <c r="A383" s="3">
        <v>37.9</v>
      </c>
      <c r="B383" s="5">
        <v>36928.899988425925</v>
      </c>
      <c r="C383" s="3">
        <v>317.78601073999999</v>
      </c>
      <c r="D383" s="3">
        <v>119.99998474</v>
      </c>
    </row>
    <row r="384" spans="1:4" x14ac:dyDescent="0.25">
      <c r="A384" s="3">
        <v>38</v>
      </c>
      <c r="B384" s="5">
        <v>36929</v>
      </c>
      <c r="C384" s="3">
        <v>317.37966919000002</v>
      </c>
      <c r="D384" s="3">
        <v>119.99998474</v>
      </c>
    </row>
    <row r="385" spans="1:4" x14ac:dyDescent="0.25">
      <c r="A385" s="3">
        <v>38.1</v>
      </c>
      <c r="B385" s="5">
        <v>36929.1</v>
      </c>
      <c r="C385" s="3">
        <v>316.97329711999998</v>
      </c>
      <c r="D385" s="3">
        <v>119.99998474</v>
      </c>
    </row>
    <row r="386" spans="1:4" x14ac:dyDescent="0.25">
      <c r="A386" s="3">
        <v>38.200000000000003</v>
      </c>
      <c r="B386" s="5">
        <v>36929.199988425928</v>
      </c>
      <c r="C386" s="3">
        <v>316.56698607999999</v>
      </c>
      <c r="D386" s="3">
        <v>119.99998474</v>
      </c>
    </row>
    <row r="387" spans="1:4" x14ac:dyDescent="0.25">
      <c r="A387" s="3">
        <v>38.299999999999997</v>
      </c>
      <c r="B387" s="5">
        <v>36929.300000000003</v>
      </c>
      <c r="C387" s="3">
        <v>316.16058349999997</v>
      </c>
      <c r="D387" s="3">
        <v>119.99998474</v>
      </c>
    </row>
    <row r="388" spans="1:4" x14ac:dyDescent="0.25">
      <c r="A388" s="3">
        <v>38.4</v>
      </c>
      <c r="B388" s="5">
        <v>36929.399988425925</v>
      </c>
      <c r="C388" s="3">
        <v>315.75424193999999</v>
      </c>
      <c r="D388" s="3">
        <v>119.99998474</v>
      </c>
    </row>
    <row r="389" spans="1:4" x14ac:dyDescent="0.25">
      <c r="A389" s="3">
        <v>38.5</v>
      </c>
      <c r="B389" s="5">
        <v>36929.5</v>
      </c>
      <c r="C389" s="3">
        <v>315.34783936000002</v>
      </c>
      <c r="D389" s="3">
        <v>119.99998474</v>
      </c>
    </row>
    <row r="390" spans="1:4" x14ac:dyDescent="0.25">
      <c r="A390" s="3">
        <v>38.6</v>
      </c>
      <c r="B390" s="5">
        <v>36929.599999999999</v>
      </c>
      <c r="C390" s="3">
        <v>314.94149779999998</v>
      </c>
      <c r="D390" s="3">
        <v>119.99998474</v>
      </c>
    </row>
    <row r="391" spans="1:4" x14ac:dyDescent="0.25">
      <c r="A391" s="3">
        <v>38.700000000000003</v>
      </c>
      <c r="B391" s="5">
        <v>36929.699988425928</v>
      </c>
      <c r="C391" s="3">
        <v>314.53515625</v>
      </c>
      <c r="D391" s="3">
        <v>119.99998474</v>
      </c>
    </row>
    <row r="392" spans="1:4" x14ac:dyDescent="0.25">
      <c r="A392" s="3">
        <v>38.799999999999997</v>
      </c>
      <c r="B392" s="5">
        <v>36929.800000000003</v>
      </c>
      <c r="C392" s="3">
        <v>314.12878418000003</v>
      </c>
      <c r="D392" s="3">
        <v>119.99998474</v>
      </c>
    </row>
    <row r="393" spans="1:4" x14ac:dyDescent="0.25">
      <c r="A393" s="3">
        <v>38.9</v>
      </c>
      <c r="B393" s="5">
        <v>36929.899988425925</v>
      </c>
      <c r="C393" s="3">
        <v>313.72244262999999</v>
      </c>
      <c r="D393" s="3">
        <v>119.99998474</v>
      </c>
    </row>
    <row r="394" spans="1:4" x14ac:dyDescent="0.25">
      <c r="A394" s="3">
        <v>39</v>
      </c>
      <c r="B394" s="5">
        <v>36930</v>
      </c>
      <c r="C394" s="3">
        <v>313.31610107</v>
      </c>
      <c r="D394" s="3">
        <v>119.99998474</v>
      </c>
    </row>
    <row r="395" spans="1:4" x14ac:dyDescent="0.25">
      <c r="A395" s="3">
        <v>39.1</v>
      </c>
      <c r="B395" s="5">
        <v>36930.1</v>
      </c>
      <c r="C395" s="3">
        <v>312.90972900000003</v>
      </c>
      <c r="D395" s="3">
        <v>119.99998474</v>
      </c>
    </row>
    <row r="396" spans="1:4" x14ac:dyDescent="0.25">
      <c r="A396" s="3">
        <v>39.200000000000003</v>
      </c>
      <c r="B396" s="5">
        <v>36930.199988425928</v>
      </c>
      <c r="C396" s="3">
        <v>312.50335693</v>
      </c>
      <c r="D396" s="3">
        <v>119.99998474</v>
      </c>
    </row>
    <row r="397" spans="1:4" x14ac:dyDescent="0.25">
      <c r="A397" s="3">
        <v>39.299999999999997</v>
      </c>
      <c r="B397" s="5">
        <v>36930.300000000003</v>
      </c>
      <c r="C397" s="3">
        <v>312.09695434999998</v>
      </c>
      <c r="D397" s="3">
        <v>119.99998474</v>
      </c>
    </row>
    <row r="398" spans="1:4" x14ac:dyDescent="0.25">
      <c r="A398" s="3">
        <v>39.4</v>
      </c>
      <c r="B398" s="5">
        <v>36930.399988425925</v>
      </c>
      <c r="C398" s="3">
        <v>311.69064330999998</v>
      </c>
      <c r="D398" s="3">
        <v>119.99998474</v>
      </c>
    </row>
    <row r="399" spans="1:4" x14ac:dyDescent="0.25">
      <c r="A399" s="3">
        <v>39.5</v>
      </c>
      <c r="B399" s="5">
        <v>36930.5</v>
      </c>
      <c r="C399" s="3">
        <v>311.28427124000001</v>
      </c>
      <c r="D399" s="3">
        <v>119.99998474</v>
      </c>
    </row>
    <row r="400" spans="1:4" x14ac:dyDescent="0.25">
      <c r="A400" s="3">
        <v>39.6</v>
      </c>
      <c r="B400" s="5">
        <v>36930.6</v>
      </c>
      <c r="C400" s="3">
        <v>310.87789916999998</v>
      </c>
      <c r="D400" s="3">
        <v>119.99998474</v>
      </c>
    </row>
    <row r="401" spans="1:4" x14ac:dyDescent="0.25">
      <c r="A401" s="3">
        <v>39.700000000000003</v>
      </c>
      <c r="B401" s="5">
        <v>36930.699988425928</v>
      </c>
      <c r="C401" s="3">
        <v>310.47155762</v>
      </c>
      <c r="D401" s="3">
        <v>119.99998474</v>
      </c>
    </row>
    <row r="402" spans="1:4" x14ac:dyDescent="0.25">
      <c r="A402" s="3">
        <v>39.799999999999997</v>
      </c>
      <c r="B402" s="5">
        <v>36930.800000000003</v>
      </c>
      <c r="C402" s="3">
        <v>310.06521606000001</v>
      </c>
      <c r="D402" s="3">
        <v>119.99998474</v>
      </c>
    </row>
    <row r="403" spans="1:4" x14ac:dyDescent="0.25">
      <c r="A403" s="3">
        <v>39.9</v>
      </c>
      <c r="B403" s="5">
        <v>36930.899988425925</v>
      </c>
      <c r="C403" s="3">
        <v>309.65884398999998</v>
      </c>
      <c r="D403" s="3">
        <v>119.99998474</v>
      </c>
    </row>
    <row r="404" spans="1:4" x14ac:dyDescent="0.25">
      <c r="A404" s="3">
        <v>40</v>
      </c>
      <c r="B404" s="5">
        <v>36931</v>
      </c>
      <c r="C404" s="3">
        <v>309.25247192</v>
      </c>
      <c r="D404" s="3">
        <v>119.99998474</v>
      </c>
    </row>
    <row r="405" spans="1:4" x14ac:dyDescent="0.25">
      <c r="A405" s="3">
        <v>40.1</v>
      </c>
      <c r="B405" s="5">
        <v>36931.1</v>
      </c>
      <c r="C405" s="3">
        <v>308.84606933999999</v>
      </c>
      <c r="D405" s="3">
        <v>119.99998474</v>
      </c>
    </row>
    <row r="406" spans="1:4" x14ac:dyDescent="0.25">
      <c r="A406" s="3">
        <v>40.200000000000003</v>
      </c>
      <c r="B406" s="5">
        <v>36931.199988425928</v>
      </c>
      <c r="C406" s="3">
        <v>308.43975829999999</v>
      </c>
      <c r="D406" s="3">
        <v>119.99998474</v>
      </c>
    </row>
    <row r="407" spans="1:4" x14ac:dyDescent="0.25">
      <c r="A407" s="3">
        <v>40.299999999999997</v>
      </c>
      <c r="B407" s="5">
        <v>36931.300000000003</v>
      </c>
      <c r="C407" s="3">
        <v>308.03338623000002</v>
      </c>
      <c r="D407" s="3">
        <v>119.99998474</v>
      </c>
    </row>
    <row r="408" spans="1:4" x14ac:dyDescent="0.25">
      <c r="A408" s="3">
        <v>40.4</v>
      </c>
      <c r="B408" s="5">
        <v>36931.399988425925</v>
      </c>
      <c r="C408" s="3">
        <v>307.62704467999998</v>
      </c>
      <c r="D408" s="3">
        <v>119.99998474</v>
      </c>
    </row>
    <row r="409" spans="1:4" x14ac:dyDescent="0.25">
      <c r="A409" s="3">
        <v>40.5</v>
      </c>
      <c r="B409" s="5">
        <v>36931.5</v>
      </c>
      <c r="C409" s="3">
        <v>307.22067261000001</v>
      </c>
      <c r="D409" s="3">
        <v>119.99998474</v>
      </c>
    </row>
    <row r="410" spans="1:4" x14ac:dyDescent="0.25">
      <c r="A410" s="3">
        <v>40.6</v>
      </c>
      <c r="B410" s="5">
        <v>36931.599999999999</v>
      </c>
      <c r="C410" s="3">
        <v>306.81433105000002</v>
      </c>
      <c r="D410" s="3">
        <v>119.99998474</v>
      </c>
    </row>
    <row r="411" spans="1:4" x14ac:dyDescent="0.25">
      <c r="A411" s="3">
        <v>40.700000000000003</v>
      </c>
      <c r="B411" s="5">
        <v>36931.699988425928</v>
      </c>
      <c r="C411" s="3">
        <v>306.40795897999999</v>
      </c>
      <c r="D411" s="3">
        <v>119.99998474</v>
      </c>
    </row>
    <row r="412" spans="1:4" x14ac:dyDescent="0.25">
      <c r="A412" s="3">
        <v>40.799999999999997</v>
      </c>
      <c r="B412" s="5">
        <v>36931.800000000003</v>
      </c>
      <c r="C412" s="3">
        <v>306.00158691000001</v>
      </c>
      <c r="D412" s="3">
        <v>119.99998474</v>
      </c>
    </row>
    <row r="413" spans="1:4" x14ac:dyDescent="0.25">
      <c r="A413" s="3">
        <v>40.9</v>
      </c>
      <c r="B413" s="5">
        <v>36931.899988425925</v>
      </c>
      <c r="C413" s="3">
        <v>305.59524535999998</v>
      </c>
      <c r="D413" s="3">
        <v>119.99998474</v>
      </c>
    </row>
    <row r="414" spans="1:4" x14ac:dyDescent="0.25">
      <c r="A414" s="3">
        <v>41</v>
      </c>
      <c r="B414" s="5">
        <v>36932</v>
      </c>
      <c r="C414" s="3">
        <v>305.18887329</v>
      </c>
      <c r="D414" s="3">
        <v>119.99998474</v>
      </c>
    </row>
    <row r="415" spans="1:4" x14ac:dyDescent="0.25">
      <c r="A415" s="3">
        <v>41.1</v>
      </c>
      <c r="B415" s="5">
        <v>36932.1</v>
      </c>
      <c r="C415" s="3">
        <v>304.78250121999997</v>
      </c>
      <c r="D415" s="3">
        <v>119.99998474</v>
      </c>
    </row>
    <row r="416" spans="1:4" x14ac:dyDescent="0.25">
      <c r="A416" s="3">
        <v>41.2</v>
      </c>
      <c r="B416" s="5">
        <v>36932.199988425928</v>
      </c>
      <c r="C416" s="3">
        <v>304.37612915</v>
      </c>
      <c r="D416" s="3">
        <v>119.99998474</v>
      </c>
    </row>
    <row r="417" spans="1:4" x14ac:dyDescent="0.25">
      <c r="A417" s="3">
        <v>41.3</v>
      </c>
      <c r="B417" s="5">
        <v>36932.300000000003</v>
      </c>
      <c r="C417" s="3">
        <v>303.96978760000002</v>
      </c>
      <c r="D417" s="3">
        <v>119.99998474</v>
      </c>
    </row>
    <row r="418" spans="1:4" x14ac:dyDescent="0.25">
      <c r="A418" s="3">
        <v>41.4</v>
      </c>
      <c r="B418" s="5">
        <v>36932.399988425925</v>
      </c>
      <c r="C418" s="3">
        <v>303.56344603999997</v>
      </c>
      <c r="D418" s="3">
        <v>119.99998474</v>
      </c>
    </row>
    <row r="419" spans="1:4" x14ac:dyDescent="0.25">
      <c r="A419" s="3">
        <v>41.5</v>
      </c>
      <c r="B419" s="5">
        <v>36932.5</v>
      </c>
      <c r="C419" s="3">
        <v>303.15704346000001</v>
      </c>
      <c r="D419" s="3">
        <v>119.99998474</v>
      </c>
    </row>
    <row r="420" spans="1:4" x14ac:dyDescent="0.25">
      <c r="A420" s="3">
        <v>41.6</v>
      </c>
      <c r="B420" s="5">
        <v>36932.6</v>
      </c>
      <c r="C420" s="3">
        <v>302.75070190000002</v>
      </c>
      <c r="D420" s="3">
        <v>119.99998474</v>
      </c>
    </row>
    <row r="421" spans="1:4" x14ac:dyDescent="0.25">
      <c r="A421" s="3">
        <v>41.7</v>
      </c>
      <c r="B421" s="5">
        <v>36932.699988425928</v>
      </c>
      <c r="C421" s="3">
        <v>302.34429932</v>
      </c>
      <c r="D421" s="3">
        <v>119.99998474</v>
      </c>
    </row>
    <row r="422" spans="1:4" x14ac:dyDescent="0.25">
      <c r="A422" s="3">
        <v>41.8</v>
      </c>
      <c r="B422" s="5">
        <v>36932.800000000003</v>
      </c>
      <c r="C422" s="3">
        <v>301.93798828000001</v>
      </c>
      <c r="D422" s="3">
        <v>119.99998474</v>
      </c>
    </row>
    <row r="423" spans="1:4" x14ac:dyDescent="0.25">
      <c r="A423" s="3">
        <v>41.9</v>
      </c>
      <c r="B423" s="5">
        <v>36932.899988425925</v>
      </c>
      <c r="C423" s="3">
        <v>301.53161620999998</v>
      </c>
      <c r="D423" s="3">
        <v>119.99998474</v>
      </c>
    </row>
    <row r="424" spans="1:4" x14ac:dyDescent="0.25">
      <c r="A424" s="3">
        <v>42</v>
      </c>
      <c r="B424" s="5">
        <v>36933</v>
      </c>
      <c r="C424" s="3">
        <v>301.12524414000001</v>
      </c>
      <c r="D424" s="3">
        <v>119.99998474</v>
      </c>
    </row>
    <row r="425" spans="1:4" x14ac:dyDescent="0.25">
      <c r="A425" s="3">
        <v>42.1</v>
      </c>
      <c r="B425" s="5">
        <v>36933.1</v>
      </c>
      <c r="C425" s="3">
        <v>300.71887206999997</v>
      </c>
      <c r="D425" s="3">
        <v>119.99998474</v>
      </c>
    </row>
    <row r="426" spans="1:4" x14ac:dyDescent="0.25">
      <c r="A426" s="3">
        <v>42.2</v>
      </c>
      <c r="B426" s="5">
        <v>36933.199988425928</v>
      </c>
      <c r="C426" s="3">
        <v>300.31256103999999</v>
      </c>
      <c r="D426" s="3">
        <v>119.99998474</v>
      </c>
    </row>
    <row r="427" spans="1:4" x14ac:dyDescent="0.25">
      <c r="A427" s="3">
        <v>42.3</v>
      </c>
      <c r="B427" s="5">
        <v>36933.300000000003</v>
      </c>
      <c r="C427" s="3">
        <v>299.90615845000002</v>
      </c>
      <c r="D427" s="3">
        <v>119.99998474</v>
      </c>
    </row>
    <row r="428" spans="1:4" x14ac:dyDescent="0.25">
      <c r="A428" s="3">
        <v>42.4</v>
      </c>
      <c r="B428" s="5">
        <v>36933.399988425925</v>
      </c>
      <c r="C428" s="3">
        <v>299.49978637999999</v>
      </c>
      <c r="D428" s="3">
        <v>119.99998474</v>
      </c>
    </row>
    <row r="429" spans="1:4" x14ac:dyDescent="0.25">
      <c r="A429" s="3">
        <v>42.5</v>
      </c>
      <c r="B429" s="5">
        <v>36933.5</v>
      </c>
      <c r="C429" s="3">
        <v>299.09341431000001</v>
      </c>
      <c r="D429" s="3">
        <v>119.99998474</v>
      </c>
    </row>
    <row r="430" spans="1:4" x14ac:dyDescent="0.25">
      <c r="A430" s="3">
        <v>42.6</v>
      </c>
      <c r="B430" s="5">
        <v>36933.599999999999</v>
      </c>
      <c r="C430" s="3">
        <v>298.68707275000003</v>
      </c>
      <c r="D430" s="3">
        <v>119.99998474</v>
      </c>
    </row>
    <row r="431" spans="1:4" x14ac:dyDescent="0.25">
      <c r="A431" s="3">
        <v>42.7</v>
      </c>
      <c r="B431" s="5">
        <v>36933.699988425928</v>
      </c>
      <c r="C431" s="3">
        <v>298.28070068</v>
      </c>
      <c r="D431" s="3">
        <v>119.99998474</v>
      </c>
    </row>
    <row r="432" spans="1:4" x14ac:dyDescent="0.25">
      <c r="A432" s="3">
        <v>42.8</v>
      </c>
      <c r="B432" s="5">
        <v>36933.800000000003</v>
      </c>
      <c r="C432" s="3">
        <v>297.87429809999998</v>
      </c>
      <c r="D432" s="3">
        <v>119.99998474</v>
      </c>
    </row>
    <row r="433" spans="1:4" x14ac:dyDescent="0.25">
      <c r="A433" s="3">
        <v>42.9</v>
      </c>
      <c r="B433" s="5">
        <v>36933.899988425925</v>
      </c>
      <c r="C433" s="3">
        <v>297.46798705999998</v>
      </c>
      <c r="D433" s="3">
        <v>119.99998474</v>
      </c>
    </row>
    <row r="434" spans="1:4" x14ac:dyDescent="0.25">
      <c r="A434" s="3">
        <v>43</v>
      </c>
      <c r="B434" s="5">
        <v>36934</v>
      </c>
      <c r="C434" s="3">
        <v>297.06161499000001</v>
      </c>
      <c r="D434" s="3">
        <v>119.99998474</v>
      </c>
    </row>
    <row r="435" spans="1:4" x14ac:dyDescent="0.25">
      <c r="A435" s="3">
        <v>43.1</v>
      </c>
      <c r="B435" s="5">
        <v>36934.1</v>
      </c>
      <c r="C435" s="3">
        <v>296.65524291999998</v>
      </c>
      <c r="D435" s="3">
        <v>119.99998474</v>
      </c>
    </row>
    <row r="436" spans="1:4" x14ac:dyDescent="0.25">
      <c r="A436" s="3">
        <v>43.2</v>
      </c>
      <c r="B436" s="5">
        <v>36934.199988425928</v>
      </c>
      <c r="C436" s="3">
        <v>296.24890137</v>
      </c>
      <c r="D436" s="3">
        <v>119.99998474</v>
      </c>
    </row>
    <row r="437" spans="1:4" x14ac:dyDescent="0.25">
      <c r="A437" s="3">
        <v>43.3</v>
      </c>
      <c r="B437" s="5">
        <v>36934.300000000003</v>
      </c>
      <c r="C437" s="3">
        <v>295.84252930000002</v>
      </c>
      <c r="D437" s="3">
        <v>119.99998474</v>
      </c>
    </row>
    <row r="438" spans="1:4" x14ac:dyDescent="0.25">
      <c r="A438" s="3">
        <v>43.4</v>
      </c>
      <c r="B438" s="5">
        <v>36934.399988425925</v>
      </c>
      <c r="C438" s="3">
        <v>295.43615722999999</v>
      </c>
      <c r="D438" s="3">
        <v>119.99998474</v>
      </c>
    </row>
    <row r="439" spans="1:4" x14ac:dyDescent="0.25">
      <c r="A439" s="3">
        <v>43.5</v>
      </c>
      <c r="B439" s="5">
        <v>36934.5</v>
      </c>
      <c r="C439" s="3">
        <v>295.02978516000002</v>
      </c>
      <c r="D439" s="3">
        <v>119.99998474</v>
      </c>
    </row>
    <row r="440" spans="1:4" x14ac:dyDescent="0.25">
      <c r="A440" s="3">
        <v>43.6</v>
      </c>
      <c r="B440" s="5">
        <v>36934.6</v>
      </c>
      <c r="C440" s="3">
        <v>294.62341308999999</v>
      </c>
      <c r="D440" s="3">
        <v>119.99998474</v>
      </c>
    </row>
    <row r="441" spans="1:4" x14ac:dyDescent="0.25">
      <c r="A441" s="3">
        <v>43.7</v>
      </c>
      <c r="B441" s="5">
        <v>36934.699988425928</v>
      </c>
      <c r="C441" s="3">
        <v>294.21707153</v>
      </c>
      <c r="D441" s="3">
        <v>119.99998474</v>
      </c>
    </row>
    <row r="442" spans="1:4" x14ac:dyDescent="0.25">
      <c r="A442" s="3">
        <v>43.8</v>
      </c>
      <c r="B442" s="5">
        <v>36934.800000000003</v>
      </c>
      <c r="C442" s="3">
        <v>293.81069946000002</v>
      </c>
      <c r="D442" s="3">
        <v>119.99998474</v>
      </c>
    </row>
    <row r="443" spans="1:4" x14ac:dyDescent="0.25">
      <c r="A443" s="3">
        <v>43.9</v>
      </c>
      <c r="B443" s="5">
        <v>36934.899988425925</v>
      </c>
      <c r="C443" s="3">
        <v>293.40432738999999</v>
      </c>
      <c r="D443" s="3">
        <v>119.99998474</v>
      </c>
    </row>
    <row r="444" spans="1:4" x14ac:dyDescent="0.25">
      <c r="A444" s="3">
        <v>44</v>
      </c>
      <c r="B444" s="5">
        <v>36935</v>
      </c>
      <c r="C444" s="3">
        <v>292.99795532000002</v>
      </c>
      <c r="D444" s="3">
        <v>119.99998474</v>
      </c>
    </row>
    <row r="445" spans="1:4" x14ac:dyDescent="0.25">
      <c r="A445" s="3">
        <v>44.1</v>
      </c>
      <c r="B445" s="5">
        <v>36935.1</v>
      </c>
      <c r="C445" s="3">
        <v>292.59161376999998</v>
      </c>
      <c r="D445" s="3">
        <v>119.99998474</v>
      </c>
    </row>
    <row r="446" spans="1:4" x14ac:dyDescent="0.25">
      <c r="A446" s="3">
        <v>44.2</v>
      </c>
      <c r="B446" s="5">
        <v>36935.199988425928</v>
      </c>
      <c r="C446" s="3">
        <v>292.18524170000001</v>
      </c>
      <c r="D446" s="3">
        <v>119.99998474</v>
      </c>
    </row>
    <row r="447" spans="1:4" x14ac:dyDescent="0.25">
      <c r="A447" s="3">
        <v>44.3</v>
      </c>
      <c r="B447" s="5">
        <v>36935.300000000003</v>
      </c>
      <c r="C447" s="3">
        <v>291.77886962999997</v>
      </c>
      <c r="D447" s="3">
        <v>119.99998474</v>
      </c>
    </row>
    <row r="448" spans="1:4" x14ac:dyDescent="0.25">
      <c r="A448" s="3">
        <v>44.4</v>
      </c>
      <c r="B448" s="5">
        <v>36935.399988425925</v>
      </c>
      <c r="C448" s="3">
        <v>291.37249756</v>
      </c>
      <c r="D448" s="3">
        <v>119.99998474</v>
      </c>
    </row>
    <row r="449" spans="1:4" x14ac:dyDescent="0.25">
      <c r="A449" s="3">
        <v>44.5</v>
      </c>
      <c r="B449" s="5">
        <v>36935.5</v>
      </c>
      <c r="C449" s="3">
        <v>290.96615601000002</v>
      </c>
      <c r="D449" s="3">
        <v>119.99998474</v>
      </c>
    </row>
    <row r="450" spans="1:4" x14ac:dyDescent="0.25">
      <c r="A450" s="3">
        <v>44.6</v>
      </c>
      <c r="B450" s="5">
        <v>36935.599999999999</v>
      </c>
      <c r="C450" s="3">
        <v>290.55978393999999</v>
      </c>
      <c r="D450" s="3">
        <v>119.99998474</v>
      </c>
    </row>
    <row r="451" spans="1:4" x14ac:dyDescent="0.25">
      <c r="A451" s="3">
        <v>44.7</v>
      </c>
      <c r="B451" s="5">
        <v>36935.699988425928</v>
      </c>
      <c r="C451" s="3">
        <v>290.15341187000001</v>
      </c>
      <c r="D451" s="3">
        <v>119.99998474</v>
      </c>
    </row>
    <row r="452" spans="1:4" x14ac:dyDescent="0.25">
      <c r="A452" s="3">
        <v>44.8</v>
      </c>
      <c r="B452" s="5">
        <v>36935.800000000003</v>
      </c>
      <c r="C452" s="3">
        <v>289.74703978999997</v>
      </c>
      <c r="D452" s="3">
        <v>119.99998474</v>
      </c>
    </row>
    <row r="453" spans="1:4" x14ac:dyDescent="0.25">
      <c r="A453" s="3">
        <v>44.9</v>
      </c>
      <c r="B453" s="5">
        <v>36935.899988425925</v>
      </c>
      <c r="C453" s="3">
        <v>289.34066772</v>
      </c>
      <c r="D453" s="3">
        <v>119.99998474</v>
      </c>
    </row>
    <row r="454" spans="1:4" x14ac:dyDescent="0.25">
      <c r="A454" s="3">
        <v>45</v>
      </c>
      <c r="B454" s="5">
        <v>36936</v>
      </c>
      <c r="C454" s="3">
        <v>288.93432617000002</v>
      </c>
      <c r="D454" s="3">
        <v>119.99998474</v>
      </c>
    </row>
    <row r="455" spans="1:4" x14ac:dyDescent="0.25">
      <c r="A455" s="3">
        <v>45.1</v>
      </c>
      <c r="B455" s="5">
        <v>36936.1</v>
      </c>
      <c r="C455" s="3">
        <v>288.52795409999999</v>
      </c>
      <c r="D455" s="3">
        <v>119.99998474</v>
      </c>
    </row>
    <row r="456" spans="1:4" x14ac:dyDescent="0.25">
      <c r="A456" s="3">
        <v>45.2</v>
      </c>
      <c r="B456" s="5">
        <v>36936.199988425928</v>
      </c>
      <c r="C456" s="3">
        <v>288.12158203000001</v>
      </c>
      <c r="D456" s="3">
        <v>119.99998474</v>
      </c>
    </row>
    <row r="457" spans="1:4" x14ac:dyDescent="0.25">
      <c r="A457" s="3">
        <v>45.3</v>
      </c>
      <c r="B457" s="5">
        <v>36936.300000000003</v>
      </c>
      <c r="C457" s="3">
        <v>287.71520995999998</v>
      </c>
      <c r="D457" s="3">
        <v>119.99998474</v>
      </c>
    </row>
    <row r="458" spans="1:4" x14ac:dyDescent="0.25">
      <c r="A458" s="3">
        <v>45.4</v>
      </c>
      <c r="B458" s="5">
        <v>36936.399988425925</v>
      </c>
      <c r="C458" s="3">
        <v>287.30883789000001</v>
      </c>
      <c r="D458" s="3">
        <v>119.99998474</v>
      </c>
    </row>
    <row r="459" spans="1:4" x14ac:dyDescent="0.25">
      <c r="A459" s="3">
        <v>45.5</v>
      </c>
      <c r="B459" s="5">
        <v>36936.5</v>
      </c>
      <c r="C459" s="3">
        <v>286.90246581999997</v>
      </c>
      <c r="D459" s="3">
        <v>119.99998474</v>
      </c>
    </row>
    <row r="460" spans="1:4" x14ac:dyDescent="0.25">
      <c r="A460" s="3">
        <v>45.6</v>
      </c>
      <c r="B460" s="5">
        <v>36936.6</v>
      </c>
      <c r="C460" s="3">
        <v>286.49612427</v>
      </c>
      <c r="D460" s="3">
        <v>119.99998474</v>
      </c>
    </row>
    <row r="461" spans="1:4" x14ac:dyDescent="0.25">
      <c r="A461" s="3">
        <v>45.7</v>
      </c>
      <c r="B461" s="5">
        <v>36936.699988425928</v>
      </c>
      <c r="C461" s="3">
        <v>286.08975220000002</v>
      </c>
      <c r="D461" s="3">
        <v>119.99998474</v>
      </c>
    </row>
    <row r="462" spans="1:4" x14ac:dyDescent="0.25">
      <c r="A462" s="3">
        <v>45.8</v>
      </c>
      <c r="B462" s="5">
        <v>36936.800000000003</v>
      </c>
      <c r="C462" s="3">
        <v>285.68341063999998</v>
      </c>
      <c r="D462" s="3">
        <v>119.99998474</v>
      </c>
    </row>
    <row r="463" spans="1:4" x14ac:dyDescent="0.25">
      <c r="A463" s="3">
        <v>45.9</v>
      </c>
      <c r="B463" s="5">
        <v>36936.899988425925</v>
      </c>
      <c r="C463" s="3">
        <v>285.27703857</v>
      </c>
      <c r="D463" s="3">
        <v>119.99998474</v>
      </c>
    </row>
    <row r="464" spans="1:4" x14ac:dyDescent="0.25">
      <c r="A464" s="3">
        <v>46</v>
      </c>
      <c r="B464" s="5">
        <v>36937</v>
      </c>
      <c r="C464" s="3">
        <v>284.87066650000003</v>
      </c>
      <c r="D464" s="3">
        <v>119.99998474</v>
      </c>
    </row>
    <row r="465" spans="1:4" x14ac:dyDescent="0.25">
      <c r="A465" s="3">
        <v>46.1</v>
      </c>
      <c r="B465" s="5">
        <v>36937.1</v>
      </c>
      <c r="C465" s="3">
        <v>284.46429443</v>
      </c>
      <c r="D465" s="3">
        <v>119.99998474</v>
      </c>
    </row>
    <row r="466" spans="1:4" x14ac:dyDescent="0.25">
      <c r="A466" s="3">
        <v>46.2</v>
      </c>
      <c r="B466" s="5">
        <v>36937.199988425928</v>
      </c>
      <c r="C466" s="3">
        <v>284.05795288000002</v>
      </c>
      <c r="D466" s="3">
        <v>119.99998474</v>
      </c>
    </row>
    <row r="467" spans="1:4" x14ac:dyDescent="0.25">
      <c r="A467" s="3">
        <v>46.3</v>
      </c>
      <c r="B467" s="5">
        <v>36937.300000000003</v>
      </c>
      <c r="C467" s="3">
        <v>283.65158080999998</v>
      </c>
      <c r="D467" s="3">
        <v>119.99998474</v>
      </c>
    </row>
    <row r="468" spans="1:4" x14ac:dyDescent="0.25">
      <c r="A468" s="3">
        <v>46.4</v>
      </c>
      <c r="B468" s="5">
        <v>36937.399988425925</v>
      </c>
      <c r="C468" s="3">
        <v>283.24523926000001</v>
      </c>
      <c r="D468" s="3">
        <v>119.99998474</v>
      </c>
    </row>
    <row r="469" spans="1:4" x14ac:dyDescent="0.25">
      <c r="A469" s="3">
        <v>46.5</v>
      </c>
      <c r="B469" s="5">
        <v>36937.5</v>
      </c>
      <c r="C469" s="3">
        <v>282.83886718999997</v>
      </c>
      <c r="D469" s="3">
        <v>119.99998474</v>
      </c>
    </row>
    <row r="470" spans="1:4" x14ac:dyDescent="0.25">
      <c r="A470" s="3">
        <v>46.6</v>
      </c>
      <c r="B470" s="5">
        <v>36937.599999999999</v>
      </c>
      <c r="C470" s="3">
        <v>282.43249512</v>
      </c>
      <c r="D470" s="3">
        <v>119.99998474</v>
      </c>
    </row>
    <row r="471" spans="1:4" x14ac:dyDescent="0.25">
      <c r="A471" s="3">
        <v>46.7</v>
      </c>
      <c r="B471" s="5">
        <v>36937.699988425928</v>
      </c>
      <c r="C471" s="3">
        <v>282.02615356000001</v>
      </c>
      <c r="D471" s="3">
        <v>119.99998474</v>
      </c>
    </row>
    <row r="472" spans="1:4" x14ac:dyDescent="0.25">
      <c r="A472" s="3">
        <v>46.8</v>
      </c>
      <c r="B472" s="5">
        <v>36937.800000000003</v>
      </c>
      <c r="C472" s="3">
        <v>281.61978148999998</v>
      </c>
      <c r="D472" s="3">
        <v>119.99998474</v>
      </c>
    </row>
    <row r="473" spans="1:4" x14ac:dyDescent="0.25">
      <c r="A473" s="3">
        <v>46.9</v>
      </c>
      <c r="B473" s="5">
        <v>36937.899988425925</v>
      </c>
      <c r="C473" s="3">
        <v>281.21340942</v>
      </c>
      <c r="D473" s="3">
        <v>119.99998474</v>
      </c>
    </row>
    <row r="474" spans="1:4" x14ac:dyDescent="0.25">
      <c r="A474" s="3">
        <v>47</v>
      </c>
      <c r="B474" s="5">
        <v>36938</v>
      </c>
      <c r="C474" s="3">
        <v>280.80703734999997</v>
      </c>
      <c r="D474" s="3">
        <v>119.99998474</v>
      </c>
    </row>
    <row r="475" spans="1:4" x14ac:dyDescent="0.25">
      <c r="A475" s="3">
        <v>47.1</v>
      </c>
      <c r="B475" s="5">
        <v>36938.1</v>
      </c>
      <c r="C475" s="3">
        <v>280.40069579999999</v>
      </c>
      <c r="D475" s="3">
        <v>119.99998474</v>
      </c>
    </row>
    <row r="476" spans="1:4" x14ac:dyDescent="0.25">
      <c r="A476" s="3">
        <v>47.2</v>
      </c>
      <c r="B476" s="5">
        <v>36938.199988425928</v>
      </c>
      <c r="C476" s="3">
        <v>279.99432373000002</v>
      </c>
      <c r="D476" s="3">
        <v>119.99998474</v>
      </c>
    </row>
    <row r="477" spans="1:4" x14ac:dyDescent="0.25">
      <c r="A477" s="3">
        <v>47.3</v>
      </c>
      <c r="B477" s="5">
        <v>36938.300000000003</v>
      </c>
      <c r="C477" s="3">
        <v>279.58798217999998</v>
      </c>
      <c r="D477" s="3">
        <v>119.99998474</v>
      </c>
    </row>
    <row r="478" spans="1:4" x14ac:dyDescent="0.25">
      <c r="A478" s="3">
        <v>47.4</v>
      </c>
      <c r="B478" s="5">
        <v>36938.399988425925</v>
      </c>
      <c r="C478" s="3">
        <v>279.18161011000001</v>
      </c>
      <c r="D478" s="3">
        <v>119.99998474</v>
      </c>
    </row>
    <row r="479" spans="1:4" x14ac:dyDescent="0.25">
      <c r="A479" s="3">
        <v>47.5</v>
      </c>
      <c r="B479" s="5">
        <v>36938.5</v>
      </c>
      <c r="C479" s="3">
        <v>278.77523803999998</v>
      </c>
      <c r="D479" s="3">
        <v>119.99998474</v>
      </c>
    </row>
    <row r="480" spans="1:4" x14ac:dyDescent="0.25">
      <c r="A480" s="3">
        <v>47.6</v>
      </c>
      <c r="B480" s="5">
        <v>36938.6</v>
      </c>
      <c r="C480" s="3">
        <v>278.36886597</v>
      </c>
      <c r="D480" s="3">
        <v>119.99998474</v>
      </c>
    </row>
    <row r="481" spans="1:4" x14ac:dyDescent="0.25">
      <c r="A481" s="3">
        <v>47.7</v>
      </c>
      <c r="B481" s="5">
        <v>36938.699988425928</v>
      </c>
      <c r="C481" s="3">
        <v>277.96252441000001</v>
      </c>
      <c r="D481" s="3">
        <v>119.99998474</v>
      </c>
    </row>
    <row r="482" spans="1:4" x14ac:dyDescent="0.25">
      <c r="A482" s="3">
        <v>47.8</v>
      </c>
      <c r="B482" s="5">
        <v>36938.800000000003</v>
      </c>
      <c r="C482" s="3">
        <v>277.55615233999998</v>
      </c>
      <c r="D482" s="3">
        <v>119.99998474</v>
      </c>
    </row>
    <row r="483" spans="1:4" x14ac:dyDescent="0.25">
      <c r="A483" s="3">
        <v>47.9</v>
      </c>
      <c r="B483" s="5">
        <v>36938.899988425925</v>
      </c>
      <c r="C483" s="3">
        <v>277.14978027000001</v>
      </c>
      <c r="D483" s="3">
        <v>119.99998474</v>
      </c>
    </row>
    <row r="484" spans="1:4" x14ac:dyDescent="0.25">
      <c r="A484" s="3">
        <v>48</v>
      </c>
      <c r="B484" s="5">
        <v>36939</v>
      </c>
      <c r="C484" s="3">
        <v>276.74340819999998</v>
      </c>
      <c r="D484" s="3">
        <v>119.99998474</v>
      </c>
    </row>
    <row r="485" spans="1:4" x14ac:dyDescent="0.25">
      <c r="A485" s="3">
        <v>48.1</v>
      </c>
      <c r="B485" s="5">
        <v>36939.1</v>
      </c>
      <c r="C485" s="3">
        <v>276.33706665</v>
      </c>
      <c r="D485" s="3">
        <v>119.99998474</v>
      </c>
    </row>
    <row r="486" spans="1:4" x14ac:dyDescent="0.25">
      <c r="A486" s="3">
        <v>48.2</v>
      </c>
      <c r="B486" s="5">
        <v>36939.199988425928</v>
      </c>
      <c r="C486" s="3">
        <v>275.93069458000002</v>
      </c>
      <c r="D486" s="3">
        <v>119.99998474</v>
      </c>
    </row>
    <row r="487" spans="1:4" x14ac:dyDescent="0.25">
      <c r="A487" s="3">
        <v>48.3</v>
      </c>
      <c r="B487" s="5">
        <v>36939.300000000003</v>
      </c>
      <c r="C487" s="3">
        <v>275.52435302999999</v>
      </c>
      <c r="D487" s="3">
        <v>119.99998474</v>
      </c>
    </row>
    <row r="488" spans="1:4" x14ac:dyDescent="0.25">
      <c r="A488" s="3">
        <v>48.4</v>
      </c>
      <c r="B488" s="5">
        <v>36939.399988425925</v>
      </c>
      <c r="C488" s="3">
        <v>275.11798096000001</v>
      </c>
      <c r="D488" s="3">
        <v>119.99998474</v>
      </c>
    </row>
    <row r="489" spans="1:4" x14ac:dyDescent="0.25">
      <c r="A489" s="3">
        <v>48.5</v>
      </c>
      <c r="B489" s="5">
        <v>36939.5</v>
      </c>
      <c r="C489" s="3">
        <v>274.71160888999998</v>
      </c>
      <c r="D489" s="3">
        <v>119.99998474</v>
      </c>
    </row>
    <row r="490" spans="1:4" x14ac:dyDescent="0.25">
      <c r="A490" s="3">
        <v>48.6</v>
      </c>
      <c r="B490" s="5">
        <v>36939.599999999999</v>
      </c>
      <c r="C490" s="3">
        <v>274.30523682</v>
      </c>
      <c r="D490" s="3">
        <v>119.99998474</v>
      </c>
    </row>
    <row r="491" spans="1:4" x14ac:dyDescent="0.25">
      <c r="A491" s="3">
        <v>48.7</v>
      </c>
      <c r="B491" s="5">
        <v>36939.699988425928</v>
      </c>
      <c r="C491" s="3">
        <v>273.89889526000002</v>
      </c>
      <c r="D491" s="3">
        <v>119.99998474</v>
      </c>
    </row>
    <row r="492" spans="1:4" x14ac:dyDescent="0.25">
      <c r="A492" s="3">
        <v>48.8</v>
      </c>
      <c r="B492" s="5">
        <v>36939.800000000003</v>
      </c>
      <c r="C492" s="3">
        <v>273.49252318999999</v>
      </c>
      <c r="D492" s="3">
        <v>119.99998474</v>
      </c>
    </row>
    <row r="493" spans="1:4" x14ac:dyDescent="0.25">
      <c r="A493" s="3">
        <v>48.9</v>
      </c>
      <c r="B493" s="5">
        <v>36939.899988425925</v>
      </c>
      <c r="C493" s="3">
        <v>273.08615112000001</v>
      </c>
      <c r="D493" s="3">
        <v>119.99998474</v>
      </c>
    </row>
    <row r="494" spans="1:4" x14ac:dyDescent="0.25">
      <c r="A494" s="3">
        <v>49</v>
      </c>
      <c r="B494" s="5">
        <v>36940</v>
      </c>
      <c r="C494" s="3">
        <v>272.67977904999998</v>
      </c>
      <c r="D494" s="3">
        <v>119.99998474</v>
      </c>
    </row>
    <row r="495" spans="1:4" x14ac:dyDescent="0.25">
      <c r="A495" s="3">
        <v>49.1</v>
      </c>
      <c r="B495" s="5">
        <v>36940.1</v>
      </c>
      <c r="C495" s="3">
        <v>272.2734375</v>
      </c>
      <c r="D495" s="3">
        <v>119.99998474</v>
      </c>
    </row>
    <row r="496" spans="1:4" x14ac:dyDescent="0.25">
      <c r="A496" s="3">
        <v>49.2</v>
      </c>
      <c r="B496" s="5">
        <v>36940.199988425928</v>
      </c>
      <c r="C496" s="3">
        <v>271.86706543000003</v>
      </c>
      <c r="D496" s="3">
        <v>119.99998474</v>
      </c>
    </row>
    <row r="497" spans="1:4" x14ac:dyDescent="0.25">
      <c r="A497" s="3">
        <v>49.3</v>
      </c>
      <c r="B497" s="5">
        <v>36940.300000000003</v>
      </c>
      <c r="C497" s="3">
        <v>271.46069335999999</v>
      </c>
      <c r="D497" s="3">
        <v>119.99998474</v>
      </c>
    </row>
    <row r="498" spans="1:4" x14ac:dyDescent="0.25">
      <c r="A498" s="3">
        <v>49.4</v>
      </c>
      <c r="B498" s="5">
        <v>36940.399988425925</v>
      </c>
      <c r="C498" s="3">
        <v>271.05432129000002</v>
      </c>
      <c r="D498" s="3">
        <v>119.99998474</v>
      </c>
    </row>
    <row r="499" spans="1:4" x14ac:dyDescent="0.25">
      <c r="A499" s="3">
        <v>49.5</v>
      </c>
      <c r="B499" s="5">
        <v>36940.5</v>
      </c>
      <c r="C499" s="3">
        <v>270.64797973999998</v>
      </c>
      <c r="D499" s="3">
        <v>119.99998474</v>
      </c>
    </row>
    <row r="500" spans="1:4" x14ac:dyDescent="0.25">
      <c r="A500" s="3">
        <v>49.6</v>
      </c>
      <c r="B500" s="5">
        <v>36940.6</v>
      </c>
      <c r="C500" s="3">
        <v>270.24160767000001</v>
      </c>
      <c r="D500" s="3">
        <v>119.99998474</v>
      </c>
    </row>
    <row r="501" spans="1:4" x14ac:dyDescent="0.25">
      <c r="A501" s="3">
        <v>49.7</v>
      </c>
      <c r="B501" s="5">
        <v>36940.699988425928</v>
      </c>
      <c r="C501" s="3">
        <v>269.83523559999998</v>
      </c>
      <c r="D501" s="3">
        <v>119.99998474</v>
      </c>
    </row>
    <row r="502" spans="1:4" x14ac:dyDescent="0.25">
      <c r="A502" s="3">
        <v>49.8</v>
      </c>
      <c r="B502" s="5">
        <v>36940.800000000003</v>
      </c>
      <c r="C502" s="3">
        <v>269.42886353</v>
      </c>
      <c r="D502" s="3">
        <v>119.99998474</v>
      </c>
    </row>
    <row r="503" spans="1:4" x14ac:dyDescent="0.25">
      <c r="A503" s="3">
        <v>49.9</v>
      </c>
      <c r="B503" s="5">
        <v>36940.899988425925</v>
      </c>
      <c r="C503" s="3">
        <v>269.02249146000003</v>
      </c>
      <c r="D503" s="3">
        <v>119.99998474</v>
      </c>
    </row>
    <row r="504" spans="1:4" x14ac:dyDescent="0.25">
      <c r="A504" s="3">
        <v>50</v>
      </c>
      <c r="B504" s="5">
        <v>36941</v>
      </c>
      <c r="C504" s="3">
        <v>268.61614989999998</v>
      </c>
      <c r="D504" s="3">
        <v>119.99998474</v>
      </c>
    </row>
    <row r="505" spans="1:4" x14ac:dyDescent="0.25">
      <c r="A505" s="3">
        <v>50.1</v>
      </c>
      <c r="B505" s="5">
        <v>36941.1</v>
      </c>
      <c r="C505" s="3">
        <v>268.20977783000001</v>
      </c>
      <c r="D505" s="3">
        <v>119.99998474</v>
      </c>
    </row>
    <row r="506" spans="1:4" x14ac:dyDescent="0.25">
      <c r="A506" s="3">
        <v>50.2</v>
      </c>
      <c r="B506" s="5">
        <v>36941.199988425928</v>
      </c>
      <c r="C506" s="3">
        <v>267.80340575999998</v>
      </c>
      <c r="D506" s="3">
        <v>119.99998474</v>
      </c>
    </row>
    <row r="507" spans="1:4" x14ac:dyDescent="0.25">
      <c r="A507" s="3">
        <v>50.3</v>
      </c>
      <c r="B507" s="5">
        <v>36941.300000000003</v>
      </c>
      <c r="C507" s="3">
        <v>267.39703369</v>
      </c>
      <c r="D507" s="3">
        <v>119.99998474</v>
      </c>
    </row>
    <row r="508" spans="1:4" x14ac:dyDescent="0.25">
      <c r="A508" s="3">
        <v>50.4</v>
      </c>
      <c r="B508" s="5">
        <v>36941.399988425925</v>
      </c>
      <c r="C508" s="3">
        <v>266.99066162000003</v>
      </c>
      <c r="D508" s="3">
        <v>119.99998474</v>
      </c>
    </row>
    <row r="509" spans="1:4" x14ac:dyDescent="0.25">
      <c r="A509" s="3">
        <v>50.5</v>
      </c>
      <c r="B509" s="5">
        <v>36941.5</v>
      </c>
      <c r="C509" s="3">
        <v>266.58428954999999</v>
      </c>
      <c r="D509" s="3">
        <v>119.99998474</v>
      </c>
    </row>
    <row r="510" spans="1:4" x14ac:dyDescent="0.25">
      <c r="A510" s="3">
        <v>50.6</v>
      </c>
      <c r="B510" s="5">
        <v>36941.599999999999</v>
      </c>
      <c r="C510" s="3">
        <v>266.17788696000002</v>
      </c>
      <c r="D510" s="3">
        <v>119.99998474</v>
      </c>
    </row>
    <row r="511" spans="1:4" x14ac:dyDescent="0.25">
      <c r="A511" s="3">
        <v>50.7</v>
      </c>
      <c r="B511" s="5">
        <v>36941.699988425928</v>
      </c>
      <c r="C511" s="3">
        <v>265.77154540999999</v>
      </c>
      <c r="D511" s="3">
        <v>119.99998474</v>
      </c>
    </row>
    <row r="512" spans="1:4" x14ac:dyDescent="0.25">
      <c r="A512" s="3">
        <v>50.8</v>
      </c>
      <c r="B512" s="5">
        <v>36941.800000000003</v>
      </c>
      <c r="C512" s="3">
        <v>265.36517334000001</v>
      </c>
      <c r="D512" s="3">
        <v>119.99998474</v>
      </c>
    </row>
    <row r="513" spans="1:4" x14ac:dyDescent="0.25">
      <c r="A513" s="3">
        <v>50.9</v>
      </c>
      <c r="B513" s="5">
        <v>36941.899988425925</v>
      </c>
      <c r="C513" s="3">
        <v>264.95880126999998</v>
      </c>
      <c r="D513" s="3">
        <v>119.99998474</v>
      </c>
    </row>
    <row r="514" spans="1:4" x14ac:dyDescent="0.25">
      <c r="A514" s="3">
        <v>51</v>
      </c>
      <c r="B514" s="5">
        <v>36942</v>
      </c>
      <c r="C514" s="3">
        <v>264.55239868000001</v>
      </c>
      <c r="D514" s="3">
        <v>119.99998474</v>
      </c>
    </row>
    <row r="515" spans="1:4" x14ac:dyDescent="0.25">
      <c r="A515" s="3">
        <v>51.1</v>
      </c>
      <c r="B515" s="5">
        <v>36942.1</v>
      </c>
      <c r="C515" s="3">
        <v>264.14605712999997</v>
      </c>
      <c r="D515" s="3">
        <v>119.99998474</v>
      </c>
    </row>
    <row r="516" spans="1:4" x14ac:dyDescent="0.25">
      <c r="A516" s="3">
        <v>51.2</v>
      </c>
      <c r="B516" s="5">
        <v>36942.199988425928</v>
      </c>
      <c r="C516" s="3">
        <v>263.73965454</v>
      </c>
      <c r="D516" s="3">
        <v>119.99998474</v>
      </c>
    </row>
    <row r="517" spans="1:4" x14ac:dyDescent="0.25">
      <c r="A517" s="3">
        <v>51.3</v>
      </c>
      <c r="B517" s="5">
        <v>36942.300000000003</v>
      </c>
      <c r="C517" s="3">
        <v>263.33328246999997</v>
      </c>
      <c r="D517" s="3">
        <v>119.99998474</v>
      </c>
    </row>
    <row r="518" spans="1:4" x14ac:dyDescent="0.25">
      <c r="A518" s="3">
        <v>51.4</v>
      </c>
      <c r="B518" s="5">
        <v>36942.399988425925</v>
      </c>
      <c r="C518" s="3">
        <v>262.9269104</v>
      </c>
      <c r="D518" s="3">
        <v>119.99998474</v>
      </c>
    </row>
    <row r="519" spans="1:4" x14ac:dyDescent="0.25">
      <c r="A519" s="3">
        <v>51.5</v>
      </c>
      <c r="B519" s="5">
        <v>36942.5</v>
      </c>
      <c r="C519" s="3">
        <v>262.52053833000002</v>
      </c>
      <c r="D519" s="3">
        <v>119.99998474</v>
      </c>
    </row>
    <row r="520" spans="1:4" x14ac:dyDescent="0.25">
      <c r="A520" s="3">
        <v>51.6</v>
      </c>
      <c r="B520" s="5">
        <v>36942.6</v>
      </c>
      <c r="C520" s="3">
        <v>262.11416625999999</v>
      </c>
      <c r="D520" s="3">
        <v>119.99998474</v>
      </c>
    </row>
    <row r="521" spans="1:4" x14ac:dyDescent="0.25">
      <c r="A521" s="3">
        <v>51.7</v>
      </c>
      <c r="B521" s="5">
        <v>36942.699988425928</v>
      </c>
      <c r="C521" s="3">
        <v>261.70779419000002</v>
      </c>
      <c r="D521" s="3">
        <v>119.99998474</v>
      </c>
    </row>
    <row r="522" spans="1:4" x14ac:dyDescent="0.25">
      <c r="A522" s="3">
        <v>51.8</v>
      </c>
      <c r="B522" s="5">
        <v>36942.800000000003</v>
      </c>
      <c r="C522" s="3">
        <v>261.30142211999998</v>
      </c>
      <c r="D522" s="3">
        <v>119.99998474</v>
      </c>
    </row>
    <row r="523" spans="1:4" x14ac:dyDescent="0.25">
      <c r="A523" s="3">
        <v>51.9</v>
      </c>
      <c r="B523" s="5">
        <v>36942.899988425925</v>
      </c>
      <c r="C523" s="3">
        <v>260.89505005000001</v>
      </c>
      <c r="D523" s="3">
        <v>119.99998474</v>
      </c>
    </row>
    <row r="524" spans="1:4" x14ac:dyDescent="0.25">
      <c r="A524" s="3">
        <v>52</v>
      </c>
      <c r="B524" s="5">
        <v>36943</v>
      </c>
      <c r="C524" s="3">
        <v>260.48867797999998</v>
      </c>
      <c r="D524" s="3">
        <v>119.99998474</v>
      </c>
    </row>
    <row r="525" spans="1:4" x14ac:dyDescent="0.25">
      <c r="A525" s="3">
        <v>52.1</v>
      </c>
      <c r="B525" s="5">
        <v>36943.1</v>
      </c>
      <c r="C525" s="3">
        <v>260.08230591</v>
      </c>
      <c r="D525" s="3">
        <v>119.99998474</v>
      </c>
    </row>
    <row r="526" spans="1:4" x14ac:dyDescent="0.25">
      <c r="A526" s="3">
        <v>52.2</v>
      </c>
      <c r="B526" s="5">
        <v>36943.199988425928</v>
      </c>
      <c r="C526" s="3">
        <v>259.67593384000003</v>
      </c>
      <c r="D526" s="3">
        <v>119.99998474</v>
      </c>
    </row>
    <row r="527" spans="1:4" x14ac:dyDescent="0.25">
      <c r="A527" s="3">
        <v>52.3</v>
      </c>
      <c r="B527" s="5">
        <v>36943.300000000003</v>
      </c>
      <c r="C527" s="3">
        <v>259.26956177</v>
      </c>
      <c r="D527" s="3">
        <v>119.99998474</v>
      </c>
    </row>
    <row r="528" spans="1:4" x14ac:dyDescent="0.25">
      <c r="A528" s="3">
        <v>52.4</v>
      </c>
      <c r="B528" s="5">
        <v>36943.399988425925</v>
      </c>
      <c r="C528" s="3">
        <v>258.86318970000002</v>
      </c>
      <c r="D528" s="3">
        <v>119.99998474</v>
      </c>
    </row>
    <row r="529" spans="1:4" x14ac:dyDescent="0.25">
      <c r="A529" s="3">
        <v>52.5</v>
      </c>
      <c r="B529" s="5">
        <v>36943.5</v>
      </c>
      <c r="C529" s="3">
        <v>258.45681762999999</v>
      </c>
      <c r="D529" s="3">
        <v>119.99998474</v>
      </c>
    </row>
    <row r="530" spans="1:4" x14ac:dyDescent="0.25">
      <c r="A530" s="3">
        <v>52.6</v>
      </c>
      <c r="B530" s="5">
        <v>36943.599999999999</v>
      </c>
      <c r="C530" s="3">
        <v>258.05041504000002</v>
      </c>
      <c r="D530" s="3">
        <v>119.99998474</v>
      </c>
    </row>
    <row r="531" spans="1:4" x14ac:dyDescent="0.25">
      <c r="A531" s="3">
        <v>52.7</v>
      </c>
      <c r="B531" s="5">
        <v>36943.699988425928</v>
      </c>
      <c r="C531" s="3">
        <v>257.64404296999999</v>
      </c>
      <c r="D531" s="3">
        <v>119.99998474</v>
      </c>
    </row>
    <row r="532" spans="1:4" x14ac:dyDescent="0.25">
      <c r="A532" s="3">
        <v>52.8</v>
      </c>
      <c r="B532" s="5">
        <v>36943.800000000003</v>
      </c>
      <c r="C532" s="3">
        <v>257.23767090000001</v>
      </c>
      <c r="D532" s="3">
        <v>119.99998474</v>
      </c>
    </row>
    <row r="533" spans="1:4" x14ac:dyDescent="0.25">
      <c r="A533" s="3">
        <v>52.9</v>
      </c>
      <c r="B533" s="5">
        <v>36943.899988425925</v>
      </c>
      <c r="C533" s="3">
        <v>256.83129882999998</v>
      </c>
      <c r="D533" s="3">
        <v>119.99998474</v>
      </c>
    </row>
    <row r="534" spans="1:4" x14ac:dyDescent="0.25">
      <c r="A534" s="3">
        <v>53</v>
      </c>
      <c r="B534" s="5">
        <v>36944</v>
      </c>
      <c r="C534" s="3">
        <v>256.42492676000001</v>
      </c>
      <c r="D534" s="3">
        <v>119.99998474</v>
      </c>
    </row>
    <row r="535" spans="1:4" x14ac:dyDescent="0.25">
      <c r="A535" s="3">
        <v>53.1</v>
      </c>
      <c r="B535" s="5">
        <v>36944.1</v>
      </c>
      <c r="C535" s="3">
        <v>256.01855468999997</v>
      </c>
      <c r="D535" s="3">
        <v>119.99998474</v>
      </c>
    </row>
    <row r="536" spans="1:4" x14ac:dyDescent="0.25">
      <c r="A536" s="3">
        <v>53.2</v>
      </c>
      <c r="B536" s="5">
        <v>36944.199988425928</v>
      </c>
      <c r="C536" s="3">
        <v>255.61216736</v>
      </c>
      <c r="D536" s="3">
        <v>119.99998474</v>
      </c>
    </row>
    <row r="537" spans="1:4" x14ac:dyDescent="0.25">
      <c r="A537" s="3">
        <v>53.3</v>
      </c>
      <c r="B537" s="5">
        <v>36944.300000000003</v>
      </c>
      <c r="C537" s="3">
        <v>255.20579529</v>
      </c>
      <c r="D537" s="3">
        <v>119.99998474</v>
      </c>
    </row>
    <row r="538" spans="1:4" x14ac:dyDescent="0.25">
      <c r="A538" s="3">
        <v>53.4</v>
      </c>
      <c r="B538" s="5">
        <v>36944.399988425925</v>
      </c>
      <c r="C538" s="3">
        <v>254.79942321999999</v>
      </c>
      <c r="D538" s="3">
        <v>119.99998474</v>
      </c>
    </row>
    <row r="539" spans="1:4" x14ac:dyDescent="0.25">
      <c r="A539" s="3">
        <v>53.5</v>
      </c>
      <c r="B539" s="5">
        <v>36944.5</v>
      </c>
      <c r="C539" s="3">
        <v>254.39303588999999</v>
      </c>
      <c r="D539" s="3">
        <v>119.99998474</v>
      </c>
    </row>
    <row r="540" spans="1:4" x14ac:dyDescent="0.25">
      <c r="A540" s="3">
        <v>53.6</v>
      </c>
      <c r="B540" s="5">
        <v>36944.6</v>
      </c>
      <c r="C540" s="3">
        <v>253.98664855999999</v>
      </c>
      <c r="D540" s="3">
        <v>119.99998474</v>
      </c>
    </row>
    <row r="541" spans="1:4" x14ac:dyDescent="0.25">
      <c r="A541" s="3">
        <v>53.7</v>
      </c>
      <c r="B541" s="5">
        <v>36944.699988425928</v>
      </c>
      <c r="C541" s="3">
        <v>253.58029174999999</v>
      </c>
      <c r="D541" s="3">
        <v>119.99998474</v>
      </c>
    </row>
    <row r="542" spans="1:4" x14ac:dyDescent="0.25">
      <c r="A542" s="3">
        <v>53.8</v>
      </c>
      <c r="B542" s="5">
        <v>36944.800000000003</v>
      </c>
      <c r="C542" s="3">
        <v>253.17391968000001</v>
      </c>
      <c r="D542" s="3">
        <v>119.99998474</v>
      </c>
    </row>
    <row r="543" spans="1:4" x14ac:dyDescent="0.25">
      <c r="A543" s="3">
        <v>53.9</v>
      </c>
      <c r="B543" s="5">
        <v>36944.899988425925</v>
      </c>
      <c r="C543" s="3">
        <v>252.76753235000001</v>
      </c>
      <c r="D543" s="3">
        <v>119.99998474</v>
      </c>
    </row>
    <row r="544" spans="1:4" x14ac:dyDescent="0.25">
      <c r="A544" s="3">
        <v>54</v>
      </c>
      <c r="B544" s="5">
        <v>36945</v>
      </c>
      <c r="C544" s="3">
        <v>252.36116028000001</v>
      </c>
      <c r="D544" s="3">
        <v>119.99998474</v>
      </c>
    </row>
    <row r="545" spans="1:4" x14ac:dyDescent="0.25">
      <c r="A545" s="3">
        <v>54.1</v>
      </c>
      <c r="B545" s="5">
        <v>36945.1</v>
      </c>
      <c r="C545" s="3">
        <v>251.95478821</v>
      </c>
      <c r="D545" s="3">
        <v>119.99998474</v>
      </c>
    </row>
    <row r="546" spans="1:4" x14ac:dyDescent="0.25">
      <c r="A546" s="3">
        <v>54.2</v>
      </c>
      <c r="B546" s="5">
        <v>36945.199988425928</v>
      </c>
      <c r="C546" s="3">
        <v>251.54840088</v>
      </c>
      <c r="D546" s="3">
        <v>119.99998474</v>
      </c>
    </row>
    <row r="547" spans="1:4" x14ac:dyDescent="0.25">
      <c r="A547" s="3">
        <v>54.3</v>
      </c>
      <c r="B547" s="5">
        <v>36945.300000000003</v>
      </c>
      <c r="C547" s="3">
        <v>251.14202881</v>
      </c>
      <c r="D547" s="3">
        <v>119.99998474</v>
      </c>
    </row>
    <row r="548" spans="1:4" x14ac:dyDescent="0.25">
      <c r="A548" s="3">
        <v>54.4</v>
      </c>
      <c r="B548" s="5">
        <v>36945.399988425925</v>
      </c>
      <c r="C548" s="3">
        <v>250.73565674</v>
      </c>
      <c r="D548" s="3">
        <v>119.99998474</v>
      </c>
    </row>
    <row r="549" spans="1:4" x14ac:dyDescent="0.25">
      <c r="A549" s="3">
        <v>54.5</v>
      </c>
      <c r="B549" s="5">
        <v>36945.5</v>
      </c>
      <c r="C549" s="3">
        <v>250.32928466999999</v>
      </c>
      <c r="D549" s="3">
        <v>119.99998474</v>
      </c>
    </row>
    <row r="550" spans="1:4" x14ac:dyDescent="0.25">
      <c r="A550" s="3">
        <v>54.6</v>
      </c>
      <c r="B550" s="5">
        <v>36945.599999999999</v>
      </c>
      <c r="C550" s="3">
        <v>249.92288207999999</v>
      </c>
      <c r="D550" s="3">
        <v>119.99998474</v>
      </c>
    </row>
    <row r="551" spans="1:4" x14ac:dyDescent="0.25">
      <c r="A551" s="3">
        <v>54.7</v>
      </c>
      <c r="B551" s="5">
        <v>36945.699988425928</v>
      </c>
      <c r="C551" s="3">
        <v>249.51652526999999</v>
      </c>
      <c r="D551" s="3">
        <v>119.99998474</v>
      </c>
    </row>
    <row r="552" spans="1:4" x14ac:dyDescent="0.25">
      <c r="A552" s="3">
        <v>54.8</v>
      </c>
      <c r="B552" s="5">
        <v>36945.800000000003</v>
      </c>
      <c r="C552" s="3">
        <v>249.11013793999999</v>
      </c>
      <c r="D552" s="3">
        <v>119.99998474</v>
      </c>
    </row>
    <row r="553" spans="1:4" x14ac:dyDescent="0.25">
      <c r="A553" s="3">
        <v>54.9</v>
      </c>
      <c r="B553" s="5">
        <v>36945.899988425925</v>
      </c>
      <c r="C553" s="3">
        <v>248.70376587000001</v>
      </c>
      <c r="D553" s="3">
        <v>119.99998474</v>
      </c>
    </row>
    <row r="554" spans="1:4" x14ac:dyDescent="0.25">
      <c r="A554" s="3">
        <v>55</v>
      </c>
      <c r="B554" s="5">
        <v>36946</v>
      </c>
      <c r="C554" s="3">
        <v>248.29739380000001</v>
      </c>
      <c r="D554" s="3">
        <v>119.99998474</v>
      </c>
    </row>
    <row r="555" spans="1:4" x14ac:dyDescent="0.25">
      <c r="A555" s="3">
        <v>55.1</v>
      </c>
      <c r="B555" s="5">
        <v>36946.1</v>
      </c>
      <c r="C555" s="3">
        <v>247.89099121000001</v>
      </c>
      <c r="D555" s="3">
        <v>119.99998474</v>
      </c>
    </row>
    <row r="556" spans="1:4" x14ac:dyDescent="0.25">
      <c r="A556" s="3">
        <v>55.2</v>
      </c>
      <c r="B556" s="5">
        <v>36946.199988425928</v>
      </c>
      <c r="C556" s="3">
        <v>247.4846344</v>
      </c>
      <c r="D556" s="3">
        <v>119.99998474</v>
      </c>
    </row>
    <row r="557" spans="1:4" x14ac:dyDescent="0.25">
      <c r="A557" s="3">
        <v>55.3</v>
      </c>
      <c r="B557" s="5">
        <v>36946.300000000003</v>
      </c>
      <c r="C557" s="3">
        <v>247.07824707</v>
      </c>
      <c r="D557" s="3">
        <v>119.99998474</v>
      </c>
    </row>
    <row r="558" spans="1:4" x14ac:dyDescent="0.25">
      <c r="A558" s="3">
        <v>55.4</v>
      </c>
      <c r="B558" s="5">
        <v>36946.399988425925</v>
      </c>
      <c r="C558" s="3">
        <v>246.671875</v>
      </c>
      <c r="D558" s="3">
        <v>119.99998474</v>
      </c>
    </row>
    <row r="559" spans="1:4" x14ac:dyDescent="0.25">
      <c r="A559" s="3">
        <v>55.5</v>
      </c>
      <c r="B559" s="5">
        <v>36946.5</v>
      </c>
      <c r="C559" s="3">
        <v>246.26550293</v>
      </c>
      <c r="D559" s="3">
        <v>119.99998474</v>
      </c>
    </row>
    <row r="560" spans="1:4" x14ac:dyDescent="0.25">
      <c r="A560" s="3">
        <v>55.6</v>
      </c>
      <c r="B560" s="5">
        <v>36946.6</v>
      </c>
      <c r="C560" s="3">
        <v>245.85913085999999</v>
      </c>
      <c r="D560" s="3">
        <v>119.99998474</v>
      </c>
    </row>
    <row r="561" spans="1:4" x14ac:dyDescent="0.25">
      <c r="A561" s="3">
        <v>55.7</v>
      </c>
      <c r="B561" s="5">
        <v>36946.699988425928</v>
      </c>
      <c r="C561" s="3">
        <v>245.45274352999999</v>
      </c>
      <c r="D561" s="3">
        <v>119.99998474</v>
      </c>
    </row>
    <row r="562" spans="1:4" x14ac:dyDescent="0.25">
      <c r="A562" s="3">
        <v>55.8</v>
      </c>
      <c r="B562" s="5">
        <v>36946.800000000003</v>
      </c>
      <c r="C562" s="3">
        <v>245.04635619999999</v>
      </c>
      <c r="D562" s="3">
        <v>119.99998474</v>
      </c>
    </row>
    <row r="563" spans="1:4" x14ac:dyDescent="0.25">
      <c r="A563" s="3">
        <v>55.9</v>
      </c>
      <c r="B563" s="5">
        <v>36946.899988425925</v>
      </c>
      <c r="C563" s="3">
        <v>244.63998412999999</v>
      </c>
      <c r="D563" s="3">
        <v>119.99998474</v>
      </c>
    </row>
    <row r="564" spans="1:4" x14ac:dyDescent="0.25">
      <c r="A564" s="3">
        <v>56</v>
      </c>
      <c r="B564" s="5">
        <v>36947</v>
      </c>
      <c r="C564" s="3">
        <v>244.23359679999999</v>
      </c>
      <c r="D564" s="3">
        <v>119.99998474</v>
      </c>
    </row>
    <row r="565" spans="1:4" x14ac:dyDescent="0.25">
      <c r="A565" s="3">
        <v>56.1</v>
      </c>
      <c r="B565" s="5">
        <v>36947.1</v>
      </c>
      <c r="C565" s="3">
        <v>243.82722473000001</v>
      </c>
      <c r="D565" s="3">
        <v>119.99998474</v>
      </c>
    </row>
    <row r="566" spans="1:4" x14ac:dyDescent="0.25">
      <c r="A566" s="3">
        <v>56.2</v>
      </c>
      <c r="B566" s="5">
        <v>36947.199988425928</v>
      </c>
      <c r="C566" s="3">
        <v>243.42083740000001</v>
      </c>
      <c r="D566" s="3">
        <v>119.99998474</v>
      </c>
    </row>
    <row r="567" spans="1:4" x14ac:dyDescent="0.25">
      <c r="A567" s="3">
        <v>56.3</v>
      </c>
      <c r="B567" s="5">
        <v>36947.300000000003</v>
      </c>
      <c r="C567" s="3">
        <v>243.01446533000001</v>
      </c>
      <c r="D567" s="3">
        <v>119.99998474</v>
      </c>
    </row>
    <row r="568" spans="1:4" x14ac:dyDescent="0.25">
      <c r="A568" s="3">
        <v>56.4</v>
      </c>
      <c r="B568" s="5">
        <v>36947.399988425925</v>
      </c>
      <c r="C568" s="3">
        <v>242.60809326</v>
      </c>
      <c r="D568" s="3">
        <v>119.99998474</v>
      </c>
    </row>
    <row r="569" spans="1:4" x14ac:dyDescent="0.25">
      <c r="A569" s="3">
        <v>56.5</v>
      </c>
      <c r="B569" s="5">
        <v>36947.5</v>
      </c>
      <c r="C569" s="3">
        <v>242.20170593</v>
      </c>
      <c r="D569" s="3">
        <v>119.99998474</v>
      </c>
    </row>
    <row r="570" spans="1:4" x14ac:dyDescent="0.25">
      <c r="A570" s="3">
        <v>56.6</v>
      </c>
      <c r="B570" s="5">
        <v>36947.599999999999</v>
      </c>
      <c r="C570" s="3">
        <v>241.7953186</v>
      </c>
      <c r="D570" s="3">
        <v>119.99998474</v>
      </c>
    </row>
    <row r="571" spans="1:4" x14ac:dyDescent="0.25">
      <c r="A571" s="3">
        <v>56.7</v>
      </c>
      <c r="B571" s="5">
        <v>36947.699988425928</v>
      </c>
      <c r="C571" s="3">
        <v>241.38894653</v>
      </c>
      <c r="D571" s="3">
        <v>119.99998474</v>
      </c>
    </row>
    <row r="572" spans="1:4" x14ac:dyDescent="0.25">
      <c r="A572" s="3">
        <v>56.8</v>
      </c>
      <c r="B572" s="5">
        <v>36947.800000000003</v>
      </c>
      <c r="C572" s="3">
        <v>240.9825592</v>
      </c>
      <c r="D572" s="3">
        <v>119.99998474</v>
      </c>
    </row>
    <row r="573" spans="1:4" x14ac:dyDescent="0.25">
      <c r="A573" s="3">
        <v>56.9</v>
      </c>
      <c r="B573" s="5">
        <v>36947.899988425925</v>
      </c>
      <c r="C573" s="3">
        <v>240.57618712999999</v>
      </c>
      <c r="D573" s="3">
        <v>119.99998474</v>
      </c>
    </row>
    <row r="574" spans="1:4" x14ac:dyDescent="0.25">
      <c r="A574" s="3">
        <v>57</v>
      </c>
      <c r="B574" s="5">
        <v>36948</v>
      </c>
      <c r="C574" s="3">
        <v>240.16978455</v>
      </c>
      <c r="D574" s="3">
        <v>119.99998474</v>
      </c>
    </row>
    <row r="575" spans="1:4" x14ac:dyDescent="0.25">
      <c r="A575" s="3">
        <v>57.1</v>
      </c>
      <c r="B575" s="5">
        <v>36948.1</v>
      </c>
      <c r="C575" s="3">
        <v>240</v>
      </c>
      <c r="D575" s="3">
        <v>117.6989212</v>
      </c>
    </row>
    <row r="576" spans="1:4" x14ac:dyDescent="0.25">
      <c r="A576" s="3">
        <v>57.2</v>
      </c>
      <c r="B576" s="5">
        <v>36948.199988425928</v>
      </c>
      <c r="C576" s="3">
        <v>240</v>
      </c>
      <c r="D576" s="3">
        <v>113.84462738000001</v>
      </c>
    </row>
    <row r="577" spans="1:4" x14ac:dyDescent="0.25">
      <c r="A577" s="3">
        <v>57.3</v>
      </c>
      <c r="B577" s="5">
        <v>36948.300000000003</v>
      </c>
      <c r="C577" s="3">
        <v>240</v>
      </c>
      <c r="D577" s="3">
        <v>110.13623047</v>
      </c>
    </row>
    <row r="578" spans="1:4" x14ac:dyDescent="0.25">
      <c r="A578" s="3">
        <v>57.4</v>
      </c>
      <c r="B578" s="5">
        <v>36948.399988425925</v>
      </c>
      <c r="C578" s="3">
        <v>240</v>
      </c>
      <c r="D578" s="3">
        <v>106.55188751</v>
      </c>
    </row>
    <row r="579" spans="1:4" x14ac:dyDescent="0.25">
      <c r="A579" s="3">
        <v>57.5</v>
      </c>
      <c r="B579" s="5">
        <v>36948.5</v>
      </c>
      <c r="C579" s="3">
        <v>240</v>
      </c>
      <c r="D579" s="3">
        <v>103.08477019999999</v>
      </c>
    </row>
    <row r="580" spans="1:4" x14ac:dyDescent="0.25">
      <c r="A580" s="3">
        <v>57.6</v>
      </c>
      <c r="B580" s="5">
        <v>36948.6</v>
      </c>
      <c r="C580" s="3">
        <v>240</v>
      </c>
      <c r="D580" s="3">
        <v>99.730621338000006</v>
      </c>
    </row>
    <row r="581" spans="1:4" x14ac:dyDescent="0.25">
      <c r="A581" s="3">
        <v>57.7</v>
      </c>
      <c r="B581" s="5">
        <v>36948.699988425928</v>
      </c>
      <c r="C581" s="3">
        <v>240</v>
      </c>
      <c r="D581" s="3">
        <v>96.485626221000004</v>
      </c>
    </row>
    <row r="582" spans="1:4" x14ac:dyDescent="0.25">
      <c r="A582" s="3">
        <v>57.8</v>
      </c>
      <c r="B582" s="5">
        <v>36948.800000000003</v>
      </c>
      <c r="C582" s="3">
        <v>240</v>
      </c>
      <c r="D582" s="3">
        <v>93.346260071000003</v>
      </c>
    </row>
    <row r="583" spans="1:4" x14ac:dyDescent="0.25">
      <c r="A583" s="3">
        <v>57.9</v>
      </c>
      <c r="B583" s="5">
        <v>36948.899988425925</v>
      </c>
      <c r="C583" s="3">
        <v>240</v>
      </c>
      <c r="D583" s="3">
        <v>90.309020996000001</v>
      </c>
    </row>
    <row r="584" spans="1:4" x14ac:dyDescent="0.25">
      <c r="A584" s="3">
        <v>58</v>
      </c>
      <c r="B584" s="5">
        <v>36949</v>
      </c>
      <c r="C584" s="3">
        <v>240</v>
      </c>
      <c r="D584" s="3">
        <v>87.370613098000007</v>
      </c>
    </row>
    <row r="585" spans="1:4" x14ac:dyDescent="0.25">
      <c r="A585" s="3">
        <v>58.1</v>
      </c>
      <c r="B585" s="5">
        <v>36949.1</v>
      </c>
      <c r="C585" s="3">
        <v>240</v>
      </c>
      <c r="D585" s="3">
        <v>84.527801514000004</v>
      </c>
    </row>
    <row r="586" spans="1:4" x14ac:dyDescent="0.25">
      <c r="A586" s="3">
        <v>58.2</v>
      </c>
      <c r="B586" s="5">
        <v>36949.199988425928</v>
      </c>
      <c r="C586" s="3">
        <v>240</v>
      </c>
      <c r="D586" s="3">
        <v>81.777503967000001</v>
      </c>
    </row>
    <row r="587" spans="1:4" x14ac:dyDescent="0.25">
      <c r="A587" s="3">
        <v>58.3</v>
      </c>
      <c r="B587" s="5">
        <v>36949.300000000003</v>
      </c>
      <c r="C587" s="3">
        <v>240</v>
      </c>
      <c r="D587" s="3">
        <v>79.116668700999995</v>
      </c>
    </row>
    <row r="588" spans="1:4" x14ac:dyDescent="0.25">
      <c r="A588" s="3">
        <v>58.4</v>
      </c>
      <c r="B588" s="5">
        <v>36949.399988425925</v>
      </c>
      <c r="C588" s="3">
        <v>240</v>
      </c>
      <c r="D588" s="3">
        <v>76.542434692</v>
      </c>
    </row>
    <row r="589" spans="1:4" x14ac:dyDescent="0.25">
      <c r="A589" s="3">
        <v>58.5</v>
      </c>
      <c r="B589" s="5">
        <v>36949.5</v>
      </c>
      <c r="C589" s="3">
        <v>240</v>
      </c>
      <c r="D589" s="3">
        <v>74.051948546999995</v>
      </c>
    </row>
    <row r="590" spans="1:4" x14ac:dyDescent="0.25">
      <c r="A590" s="3">
        <v>58.6</v>
      </c>
      <c r="B590" s="5">
        <v>36949.599999999999</v>
      </c>
      <c r="C590" s="3">
        <v>240</v>
      </c>
      <c r="D590" s="3">
        <v>71.642478943</v>
      </c>
    </row>
    <row r="591" spans="1:4" x14ac:dyDescent="0.25">
      <c r="A591" s="3">
        <v>58.7</v>
      </c>
      <c r="B591" s="5">
        <v>36949.699988425928</v>
      </c>
      <c r="C591" s="3">
        <v>240</v>
      </c>
      <c r="D591" s="3">
        <v>69.311485290999997</v>
      </c>
    </row>
    <row r="592" spans="1:4" x14ac:dyDescent="0.25">
      <c r="A592" s="3">
        <v>58.8</v>
      </c>
      <c r="B592" s="5">
        <v>36949.800000000003</v>
      </c>
      <c r="C592" s="3">
        <v>240</v>
      </c>
      <c r="D592" s="3">
        <v>67.056243895999998</v>
      </c>
    </row>
    <row r="593" spans="1:4" x14ac:dyDescent="0.25">
      <c r="A593" s="3">
        <v>58.9</v>
      </c>
      <c r="B593" s="5">
        <v>36949.899988425925</v>
      </c>
      <c r="C593" s="3">
        <v>240</v>
      </c>
      <c r="D593" s="3">
        <v>64.874397278000004</v>
      </c>
    </row>
    <row r="594" spans="1:4" x14ac:dyDescent="0.25">
      <c r="A594" s="3">
        <v>59</v>
      </c>
      <c r="B594" s="5">
        <v>36950</v>
      </c>
      <c r="C594" s="3">
        <v>240</v>
      </c>
      <c r="D594" s="3">
        <v>62.763584137000002</v>
      </c>
    </row>
    <row r="595" spans="1:4" x14ac:dyDescent="0.25">
      <c r="A595" s="3">
        <v>59.1</v>
      </c>
      <c r="B595" s="5">
        <v>36950.1</v>
      </c>
      <c r="C595" s="3">
        <v>240</v>
      </c>
      <c r="D595" s="3">
        <v>60.721420287999997</v>
      </c>
    </row>
    <row r="596" spans="1:4" x14ac:dyDescent="0.25">
      <c r="A596" s="3">
        <v>59.2</v>
      </c>
      <c r="B596" s="5">
        <v>36950.199988425928</v>
      </c>
      <c r="C596" s="3">
        <v>240</v>
      </c>
      <c r="D596" s="3">
        <v>58.745681763</v>
      </c>
    </row>
    <row r="597" spans="1:4" x14ac:dyDescent="0.25">
      <c r="A597" s="3">
        <v>59.3</v>
      </c>
      <c r="B597" s="5">
        <v>36950.300000000003</v>
      </c>
      <c r="C597" s="3">
        <v>240</v>
      </c>
      <c r="D597" s="3">
        <v>56.834262848000002</v>
      </c>
    </row>
    <row r="598" spans="1:4" x14ac:dyDescent="0.25">
      <c r="A598" s="3">
        <v>59.4</v>
      </c>
      <c r="B598" s="5">
        <v>36950.399988425925</v>
      </c>
      <c r="C598" s="3">
        <v>240</v>
      </c>
      <c r="D598" s="3">
        <v>54.985042571999998</v>
      </c>
    </row>
    <row r="599" spans="1:4" x14ac:dyDescent="0.25">
      <c r="A599" s="3">
        <v>59.5</v>
      </c>
      <c r="B599" s="5">
        <v>36950.5</v>
      </c>
      <c r="C599" s="3">
        <v>240</v>
      </c>
      <c r="D599" s="3">
        <v>53.195968628000003</v>
      </c>
    </row>
    <row r="600" spans="1:4" x14ac:dyDescent="0.25">
      <c r="A600" s="3">
        <v>59.6</v>
      </c>
      <c r="B600" s="5">
        <v>36950.6</v>
      </c>
      <c r="C600" s="3">
        <v>240</v>
      </c>
      <c r="D600" s="3">
        <v>51.465137482000003</v>
      </c>
    </row>
    <row r="601" spans="1:4" x14ac:dyDescent="0.25">
      <c r="A601" s="3">
        <v>59.7</v>
      </c>
      <c r="B601" s="5">
        <v>36950.699988425928</v>
      </c>
      <c r="C601" s="3">
        <v>240</v>
      </c>
      <c r="D601" s="3">
        <v>49.790580749999997</v>
      </c>
    </row>
    <row r="602" spans="1:4" x14ac:dyDescent="0.25">
      <c r="A602" s="3">
        <v>59.8</v>
      </c>
      <c r="B602" s="5">
        <v>36950.800000000003</v>
      </c>
      <c r="C602" s="3">
        <v>240</v>
      </c>
      <c r="D602" s="3">
        <v>48.170543670999997</v>
      </c>
    </row>
    <row r="603" spans="1:4" x14ac:dyDescent="0.25">
      <c r="A603" s="3">
        <v>59.9</v>
      </c>
      <c r="B603" s="5">
        <v>36950.899988425925</v>
      </c>
      <c r="C603" s="3">
        <v>240</v>
      </c>
      <c r="D603" s="3">
        <v>46.603183745999999</v>
      </c>
    </row>
    <row r="604" spans="1:4" x14ac:dyDescent="0.25">
      <c r="A604" s="3">
        <v>60</v>
      </c>
      <c r="B604" s="5">
        <v>36951</v>
      </c>
      <c r="C604" s="3">
        <v>240</v>
      </c>
      <c r="D604" s="3">
        <v>45.086860657000003</v>
      </c>
    </row>
    <row r="605" spans="1:4" x14ac:dyDescent="0.25">
      <c r="A605" s="3">
        <v>60.1</v>
      </c>
      <c r="B605" s="5">
        <v>36951.1</v>
      </c>
      <c r="C605" s="3">
        <v>240</v>
      </c>
      <c r="D605" s="3">
        <v>43.619850159000002</v>
      </c>
    </row>
    <row r="606" spans="1:4" x14ac:dyDescent="0.25">
      <c r="A606" s="3">
        <v>60.2</v>
      </c>
      <c r="B606" s="5">
        <v>36951.199988425928</v>
      </c>
      <c r="C606" s="3">
        <v>240</v>
      </c>
      <c r="D606" s="3">
        <v>42.200553894000002</v>
      </c>
    </row>
    <row r="607" spans="1:4" x14ac:dyDescent="0.25">
      <c r="A607" s="3">
        <v>60.3</v>
      </c>
      <c r="B607" s="5">
        <v>36951.300000000003</v>
      </c>
      <c r="C607" s="3">
        <v>240</v>
      </c>
      <c r="D607" s="3">
        <v>40.827445984000001</v>
      </c>
    </row>
    <row r="608" spans="1:4" x14ac:dyDescent="0.25">
      <c r="A608" s="3">
        <v>60.4</v>
      </c>
      <c r="B608" s="5">
        <v>36951.399988425925</v>
      </c>
      <c r="C608" s="3">
        <v>240</v>
      </c>
      <c r="D608" s="3">
        <v>39.499061584000003</v>
      </c>
    </row>
    <row r="609" spans="1:4" x14ac:dyDescent="0.25">
      <c r="A609" s="3">
        <v>60.5</v>
      </c>
      <c r="B609" s="5">
        <v>36951.5</v>
      </c>
      <c r="C609" s="3">
        <v>240</v>
      </c>
      <c r="D609" s="3">
        <v>38.213863373000002</v>
      </c>
    </row>
    <row r="610" spans="1:4" x14ac:dyDescent="0.25">
      <c r="A610" s="3">
        <v>60.6</v>
      </c>
      <c r="B610" s="5">
        <v>36951.599999999999</v>
      </c>
      <c r="C610" s="3">
        <v>240</v>
      </c>
      <c r="D610" s="3">
        <v>36.970470427999999</v>
      </c>
    </row>
    <row r="611" spans="1:4" x14ac:dyDescent="0.25">
      <c r="A611" s="3">
        <v>60.7</v>
      </c>
      <c r="B611" s="5">
        <v>36951.699988425928</v>
      </c>
      <c r="C611" s="3">
        <v>240</v>
      </c>
      <c r="D611" s="3">
        <v>35.767566680999998</v>
      </c>
    </row>
    <row r="612" spans="1:4" x14ac:dyDescent="0.25">
      <c r="A612" s="3">
        <v>60.8</v>
      </c>
      <c r="B612" s="5">
        <v>36951.800000000003</v>
      </c>
      <c r="C612" s="3">
        <v>240</v>
      </c>
      <c r="D612" s="3">
        <v>34.603801726999997</v>
      </c>
    </row>
    <row r="613" spans="1:4" x14ac:dyDescent="0.25">
      <c r="A613" s="3">
        <v>60.9</v>
      </c>
      <c r="B613" s="5">
        <v>36951.899988425925</v>
      </c>
      <c r="C613" s="3">
        <v>240</v>
      </c>
      <c r="D613" s="3">
        <v>33.477855681999998</v>
      </c>
    </row>
    <row r="614" spans="1:4" x14ac:dyDescent="0.25">
      <c r="A614" s="3">
        <v>61</v>
      </c>
      <c r="B614" s="5">
        <v>36952</v>
      </c>
      <c r="C614" s="3">
        <v>240</v>
      </c>
      <c r="D614" s="3">
        <v>32.388584137000002</v>
      </c>
    </row>
    <row r="615" spans="1:4" x14ac:dyDescent="0.25">
      <c r="A615" s="3">
        <v>61.1</v>
      </c>
      <c r="B615" s="5">
        <v>36952.1</v>
      </c>
      <c r="C615" s="3">
        <v>240</v>
      </c>
      <c r="D615" s="3">
        <v>31.334747314000001</v>
      </c>
    </row>
    <row r="616" spans="1:4" x14ac:dyDescent="0.25">
      <c r="A616" s="3">
        <v>61.2</v>
      </c>
      <c r="B616" s="5">
        <v>36952.199988425928</v>
      </c>
      <c r="C616" s="3">
        <v>240</v>
      </c>
      <c r="D616" s="3">
        <v>30.315196991000001</v>
      </c>
    </row>
    <row r="617" spans="1:4" x14ac:dyDescent="0.25">
      <c r="A617" s="3">
        <v>61.3</v>
      </c>
      <c r="B617" s="5">
        <v>36952.300000000003</v>
      </c>
      <c r="C617" s="3">
        <v>240</v>
      </c>
      <c r="D617" s="3">
        <v>29.328821181999999</v>
      </c>
    </row>
    <row r="618" spans="1:4" x14ac:dyDescent="0.25">
      <c r="A618" s="3">
        <v>61.4</v>
      </c>
      <c r="B618" s="5">
        <v>36952.399988425925</v>
      </c>
      <c r="C618" s="3">
        <v>240</v>
      </c>
      <c r="D618" s="3">
        <v>28.374542236</v>
      </c>
    </row>
    <row r="619" spans="1:4" x14ac:dyDescent="0.25">
      <c r="A619" s="3">
        <v>61.5</v>
      </c>
      <c r="B619" s="5">
        <v>36952.5</v>
      </c>
      <c r="C619" s="3">
        <v>240</v>
      </c>
      <c r="D619" s="3">
        <v>27.451314925999998</v>
      </c>
    </row>
    <row r="620" spans="1:4" x14ac:dyDescent="0.25">
      <c r="A620" s="3">
        <v>61.6</v>
      </c>
      <c r="B620" s="5">
        <v>36952.6</v>
      </c>
      <c r="C620" s="3">
        <v>240</v>
      </c>
      <c r="D620" s="3">
        <v>26.55812645</v>
      </c>
    </row>
    <row r="621" spans="1:4" x14ac:dyDescent="0.25">
      <c r="A621" s="3">
        <v>61.7</v>
      </c>
      <c r="B621" s="5">
        <v>36952.699988425928</v>
      </c>
      <c r="C621" s="3">
        <v>240</v>
      </c>
      <c r="D621" s="3">
        <v>25.693986893000002</v>
      </c>
    </row>
    <row r="622" spans="1:4" x14ac:dyDescent="0.25">
      <c r="A622" s="3">
        <v>61.8</v>
      </c>
      <c r="B622" s="5">
        <v>36952.800000000003</v>
      </c>
      <c r="C622" s="3">
        <v>240</v>
      </c>
      <c r="D622" s="3">
        <v>24.857957840000001</v>
      </c>
    </row>
    <row r="623" spans="1:4" x14ac:dyDescent="0.25">
      <c r="A623" s="3">
        <v>61.9</v>
      </c>
      <c r="B623" s="5">
        <v>36952.899988425925</v>
      </c>
      <c r="C623" s="3">
        <v>240</v>
      </c>
      <c r="D623" s="3">
        <v>24.049158095999999</v>
      </c>
    </row>
    <row r="624" spans="1:4" x14ac:dyDescent="0.25">
      <c r="A624" s="3">
        <v>62</v>
      </c>
      <c r="B624" s="5">
        <v>36953</v>
      </c>
      <c r="C624" s="3">
        <v>240</v>
      </c>
      <c r="D624" s="3">
        <v>23.266666411999999</v>
      </c>
    </row>
    <row r="625" spans="1:4" x14ac:dyDescent="0.25">
      <c r="A625" s="3">
        <v>62.1</v>
      </c>
      <c r="B625" s="5">
        <v>36953.1</v>
      </c>
      <c r="C625" s="3">
        <v>240</v>
      </c>
      <c r="D625" s="3">
        <v>22.509634018</v>
      </c>
    </row>
    <row r="626" spans="1:4" x14ac:dyDescent="0.25">
      <c r="A626" s="3">
        <v>62.2</v>
      </c>
      <c r="B626" s="5">
        <v>36953.199988425928</v>
      </c>
      <c r="C626" s="3">
        <v>240</v>
      </c>
      <c r="D626" s="3">
        <v>21.77722168</v>
      </c>
    </row>
    <row r="627" spans="1:4" x14ac:dyDescent="0.25">
      <c r="A627" s="3">
        <v>62.3</v>
      </c>
      <c r="B627" s="5">
        <v>36953.300000000003</v>
      </c>
      <c r="C627" s="3">
        <v>240</v>
      </c>
      <c r="D627" s="3">
        <v>21.068645477</v>
      </c>
    </row>
    <row r="628" spans="1:4" x14ac:dyDescent="0.25">
      <c r="A628" s="3">
        <v>62.4</v>
      </c>
      <c r="B628" s="5">
        <v>36953.399988425925</v>
      </c>
      <c r="C628" s="3">
        <v>240</v>
      </c>
      <c r="D628" s="3">
        <v>20.383136748999998</v>
      </c>
    </row>
    <row r="629" spans="1:4" x14ac:dyDescent="0.25">
      <c r="A629" s="3">
        <v>62.5</v>
      </c>
      <c r="B629" s="5">
        <v>36953.5</v>
      </c>
      <c r="C629" s="3">
        <v>240</v>
      </c>
      <c r="D629" s="3">
        <v>19.719926833999999</v>
      </c>
    </row>
    <row r="630" spans="1:4" x14ac:dyDescent="0.25">
      <c r="A630" s="3">
        <v>62.6</v>
      </c>
      <c r="B630" s="5">
        <v>36953.599999999999</v>
      </c>
      <c r="C630" s="3">
        <v>240</v>
      </c>
      <c r="D630" s="3">
        <v>19.078292847</v>
      </c>
    </row>
    <row r="631" spans="1:4" x14ac:dyDescent="0.25">
      <c r="A631" s="3">
        <v>62.7</v>
      </c>
      <c r="B631" s="5">
        <v>36953.699988425928</v>
      </c>
      <c r="C631" s="3">
        <v>240</v>
      </c>
      <c r="D631" s="3">
        <v>18.457530975000001</v>
      </c>
    </row>
    <row r="632" spans="1:4" x14ac:dyDescent="0.25">
      <c r="A632" s="3">
        <v>62.8</v>
      </c>
      <c r="B632" s="5">
        <v>36953.800000000003</v>
      </c>
      <c r="C632" s="3">
        <v>240</v>
      </c>
      <c r="D632" s="3">
        <v>17.856977463</v>
      </c>
    </row>
    <row r="633" spans="1:4" x14ac:dyDescent="0.25">
      <c r="A633" s="3">
        <v>62.9</v>
      </c>
      <c r="B633" s="5">
        <v>36953.899988425925</v>
      </c>
      <c r="C633" s="3">
        <v>240</v>
      </c>
      <c r="D633" s="3">
        <v>17.275953293000001</v>
      </c>
    </row>
    <row r="634" spans="1:4" x14ac:dyDescent="0.25">
      <c r="A634" s="3">
        <v>63</v>
      </c>
      <c r="B634" s="5">
        <v>36954</v>
      </c>
      <c r="C634" s="3">
        <v>240</v>
      </c>
      <c r="D634" s="3">
        <v>16.713840484999999</v>
      </c>
    </row>
    <row r="635" spans="1:4" x14ac:dyDescent="0.25">
      <c r="A635" s="3">
        <v>63.1</v>
      </c>
      <c r="B635" s="5">
        <v>36954.1</v>
      </c>
      <c r="C635" s="3">
        <v>240</v>
      </c>
      <c r="D635" s="3">
        <v>16.170019150000002</v>
      </c>
    </row>
    <row r="636" spans="1:4" x14ac:dyDescent="0.25">
      <c r="A636" s="3">
        <v>63.2</v>
      </c>
      <c r="B636" s="5">
        <v>36954.199988425928</v>
      </c>
      <c r="C636" s="3">
        <v>240</v>
      </c>
      <c r="D636" s="3">
        <v>15.643884658999999</v>
      </c>
    </row>
    <row r="637" spans="1:4" x14ac:dyDescent="0.25">
      <c r="A637" s="3">
        <v>63.3</v>
      </c>
      <c r="B637" s="5">
        <v>36954.300000000003</v>
      </c>
      <c r="C637" s="3">
        <v>240</v>
      </c>
      <c r="D637" s="3">
        <v>15.134877205</v>
      </c>
    </row>
    <row r="638" spans="1:4" x14ac:dyDescent="0.25">
      <c r="A638" s="3">
        <v>63.4</v>
      </c>
      <c r="B638" s="5">
        <v>36954.399988425925</v>
      </c>
      <c r="C638" s="3">
        <v>240</v>
      </c>
      <c r="D638" s="3">
        <v>14.642432212999999</v>
      </c>
    </row>
    <row r="639" spans="1:4" x14ac:dyDescent="0.25">
      <c r="A639" s="3">
        <v>63.5</v>
      </c>
      <c r="B639" s="5">
        <v>36954.5</v>
      </c>
      <c r="C639" s="3">
        <v>240</v>
      </c>
      <c r="D639" s="3">
        <v>14.166002274</v>
      </c>
    </row>
    <row r="640" spans="1:4" x14ac:dyDescent="0.25">
      <c r="A640" s="3">
        <v>63.6</v>
      </c>
      <c r="B640" s="5">
        <v>36954.6</v>
      </c>
      <c r="C640" s="3">
        <v>240</v>
      </c>
      <c r="D640" s="3">
        <v>13.705083846999999</v>
      </c>
    </row>
    <row r="641" spans="1:4" x14ac:dyDescent="0.25">
      <c r="A641" s="3">
        <v>63.7</v>
      </c>
      <c r="B641" s="5">
        <v>36954.699988425928</v>
      </c>
      <c r="C641" s="3">
        <v>240</v>
      </c>
      <c r="D641" s="3">
        <v>13.259153366</v>
      </c>
    </row>
    <row r="642" spans="1:4" x14ac:dyDescent="0.25">
      <c r="A642" s="3">
        <v>63.8</v>
      </c>
      <c r="B642" s="5">
        <v>36954.800000000003</v>
      </c>
      <c r="C642" s="3">
        <v>240</v>
      </c>
      <c r="D642" s="3">
        <v>12.827735901</v>
      </c>
    </row>
    <row r="643" spans="1:4" x14ac:dyDescent="0.25">
      <c r="A643" s="3">
        <v>63.9</v>
      </c>
      <c r="B643" s="5">
        <v>36954.899988425925</v>
      </c>
      <c r="C643" s="3">
        <v>240</v>
      </c>
      <c r="D643" s="3">
        <v>12.410353661</v>
      </c>
    </row>
    <row r="644" spans="1:4" x14ac:dyDescent="0.25">
      <c r="A644" s="3">
        <v>64</v>
      </c>
      <c r="B644" s="5">
        <v>36955</v>
      </c>
      <c r="C644" s="3">
        <v>240</v>
      </c>
      <c r="D644" s="3">
        <v>12.006554604</v>
      </c>
    </row>
    <row r="645" spans="1:4" x14ac:dyDescent="0.25">
      <c r="A645" s="3">
        <v>64.099999999999994</v>
      </c>
      <c r="B645" s="5">
        <v>36955.1</v>
      </c>
      <c r="C645" s="3">
        <v>240</v>
      </c>
      <c r="D645" s="3">
        <v>11.615894318</v>
      </c>
    </row>
    <row r="646" spans="1:4" x14ac:dyDescent="0.25">
      <c r="A646" s="3">
        <v>64.2</v>
      </c>
      <c r="B646" s="5">
        <v>36955.199988425928</v>
      </c>
      <c r="C646" s="3">
        <v>240</v>
      </c>
      <c r="D646" s="3">
        <v>11.237942695999999</v>
      </c>
    </row>
    <row r="647" spans="1:4" x14ac:dyDescent="0.25">
      <c r="A647" s="3">
        <v>64.3</v>
      </c>
      <c r="B647" s="5">
        <v>36955.300000000003</v>
      </c>
      <c r="C647" s="3">
        <v>240</v>
      </c>
      <c r="D647" s="3">
        <v>10.872291564999999</v>
      </c>
    </row>
    <row r="648" spans="1:4" x14ac:dyDescent="0.25">
      <c r="A648" s="3">
        <v>64.400000000000006</v>
      </c>
      <c r="B648" s="5">
        <v>36955.399988425925</v>
      </c>
      <c r="C648" s="3">
        <v>240</v>
      </c>
      <c r="D648" s="3">
        <v>10.518527985</v>
      </c>
    </row>
    <row r="649" spans="1:4" x14ac:dyDescent="0.25">
      <c r="A649" s="3">
        <v>64.5</v>
      </c>
      <c r="B649" s="5">
        <v>36955.5</v>
      </c>
      <c r="C649" s="3">
        <v>240</v>
      </c>
      <c r="D649" s="3">
        <v>10.176285743999999</v>
      </c>
    </row>
    <row r="650" spans="1:4" x14ac:dyDescent="0.25">
      <c r="A650" s="3">
        <v>64.599999999999994</v>
      </c>
      <c r="B650" s="5">
        <v>36955.599999999999</v>
      </c>
      <c r="C650" s="3">
        <v>240</v>
      </c>
      <c r="D650" s="3">
        <v>9.8451805115000006</v>
      </c>
    </row>
    <row r="651" spans="1:4" x14ac:dyDescent="0.25">
      <c r="A651" s="3">
        <v>64.7</v>
      </c>
      <c r="B651" s="5">
        <v>36955.699988425928</v>
      </c>
      <c r="C651" s="3">
        <v>240</v>
      </c>
      <c r="D651" s="3">
        <v>9.5248451233000004</v>
      </c>
    </row>
    <row r="652" spans="1:4" x14ac:dyDescent="0.25">
      <c r="A652" s="3">
        <v>64.8</v>
      </c>
      <c r="B652" s="5">
        <v>36955.800000000003</v>
      </c>
      <c r="C652" s="3">
        <v>240</v>
      </c>
      <c r="D652" s="3">
        <v>9.2149353027000007</v>
      </c>
    </row>
    <row r="653" spans="1:4" x14ac:dyDescent="0.25">
      <c r="A653" s="3">
        <v>64.900000000000006</v>
      </c>
      <c r="B653" s="5">
        <v>36955.899988425925</v>
      </c>
      <c r="C653" s="3">
        <v>240</v>
      </c>
      <c r="D653" s="3">
        <v>8.9151020049999996</v>
      </c>
    </row>
    <row r="654" spans="1:4" x14ac:dyDescent="0.25">
      <c r="A654" s="3">
        <v>65</v>
      </c>
      <c r="B654" s="5">
        <v>36956</v>
      </c>
      <c r="C654" s="3">
        <v>240</v>
      </c>
      <c r="D654" s="3">
        <v>8.6250276566000004</v>
      </c>
    </row>
    <row r="655" spans="1:4" x14ac:dyDescent="0.25">
      <c r="A655" s="3">
        <v>65.099999999999994</v>
      </c>
      <c r="B655" s="5">
        <v>36956.1</v>
      </c>
      <c r="C655" s="3">
        <v>240</v>
      </c>
      <c r="D655" s="3">
        <v>8.3443927764999994</v>
      </c>
    </row>
    <row r="656" spans="1:4" x14ac:dyDescent="0.25">
      <c r="A656" s="3">
        <v>65.2</v>
      </c>
      <c r="B656" s="5">
        <v>36956.199988425928</v>
      </c>
      <c r="C656" s="3">
        <v>240</v>
      </c>
      <c r="D656" s="3">
        <v>8.0728855132999993</v>
      </c>
    </row>
    <row r="657" spans="1:4" x14ac:dyDescent="0.25">
      <c r="A657" s="3">
        <v>65.3</v>
      </c>
      <c r="B657" s="5">
        <v>36956.300000000003</v>
      </c>
      <c r="C657" s="3">
        <v>240</v>
      </c>
      <c r="D657" s="3">
        <v>7.8102231026000002</v>
      </c>
    </row>
    <row r="658" spans="1:4" x14ac:dyDescent="0.25">
      <c r="A658" s="3">
        <v>65.400000000000006</v>
      </c>
      <c r="B658" s="5">
        <v>36956.399988425925</v>
      </c>
      <c r="C658" s="3">
        <v>240</v>
      </c>
      <c r="D658" s="3">
        <v>7.5560922623</v>
      </c>
    </row>
    <row r="659" spans="1:4" x14ac:dyDescent="0.25">
      <c r="A659" s="3">
        <v>65.5</v>
      </c>
      <c r="B659" s="5">
        <v>36956.5</v>
      </c>
      <c r="C659" s="3">
        <v>240</v>
      </c>
      <c r="D659" s="3">
        <v>7.3102383613999997</v>
      </c>
    </row>
    <row r="660" spans="1:4" x14ac:dyDescent="0.25">
      <c r="A660" s="3">
        <v>65.599999999999994</v>
      </c>
      <c r="B660" s="5">
        <v>36956.6</v>
      </c>
      <c r="C660" s="3">
        <v>240</v>
      </c>
      <c r="D660" s="3">
        <v>7.0723824501000001</v>
      </c>
    </row>
    <row r="661" spans="1:4" x14ac:dyDescent="0.25">
      <c r="A661" s="3">
        <v>65.7</v>
      </c>
      <c r="B661" s="5">
        <v>36956.699988425928</v>
      </c>
      <c r="C661" s="3">
        <v>240</v>
      </c>
      <c r="D661" s="3">
        <v>6.8422665595999996</v>
      </c>
    </row>
    <row r="662" spans="1:4" x14ac:dyDescent="0.25">
      <c r="A662" s="3">
        <v>65.8</v>
      </c>
      <c r="B662" s="5">
        <v>36956.800000000003</v>
      </c>
      <c r="C662" s="3">
        <v>240</v>
      </c>
      <c r="D662" s="3">
        <v>6.6196389197999999</v>
      </c>
    </row>
    <row r="663" spans="1:4" x14ac:dyDescent="0.25">
      <c r="A663" s="3">
        <v>65.900000000000006</v>
      </c>
      <c r="B663" s="5">
        <v>36956.899988425925</v>
      </c>
      <c r="C663" s="3">
        <v>240</v>
      </c>
      <c r="D663" s="3">
        <v>6.4042515755</v>
      </c>
    </row>
    <row r="664" spans="1:4" x14ac:dyDescent="0.25">
      <c r="A664" s="3">
        <v>66</v>
      </c>
      <c r="B664" s="5">
        <v>36957</v>
      </c>
      <c r="C664" s="3">
        <v>240</v>
      </c>
      <c r="D664" s="3">
        <v>6.1958708762999999</v>
      </c>
    </row>
    <row r="665" spans="1:4" x14ac:dyDescent="0.25">
      <c r="A665" s="3">
        <v>66.099999999999994</v>
      </c>
      <c r="B665" s="5">
        <v>36957.1</v>
      </c>
      <c r="C665" s="3">
        <v>240</v>
      </c>
      <c r="D665" s="3">
        <v>5.9942789078000001</v>
      </c>
    </row>
    <row r="666" spans="1:4" x14ac:dyDescent="0.25">
      <c r="A666" s="3">
        <v>66.2</v>
      </c>
      <c r="B666" s="5">
        <v>36957.199988425928</v>
      </c>
      <c r="C666" s="3">
        <v>240</v>
      </c>
      <c r="D666" s="3">
        <v>5.7992420197000003</v>
      </c>
    </row>
    <row r="667" spans="1:4" x14ac:dyDescent="0.25">
      <c r="A667" s="3">
        <v>66.3</v>
      </c>
      <c r="B667" s="5">
        <v>36957.300000000003</v>
      </c>
      <c r="C667" s="3">
        <v>240</v>
      </c>
      <c r="D667" s="3">
        <v>5.6105480194000004</v>
      </c>
    </row>
    <row r="668" spans="1:4" x14ac:dyDescent="0.25">
      <c r="A668" s="3">
        <v>66.400000000000006</v>
      </c>
      <c r="B668" s="5">
        <v>36957.399988425925</v>
      </c>
      <c r="C668" s="3">
        <v>240</v>
      </c>
      <c r="D668" s="3">
        <v>5.4279942513000004</v>
      </c>
    </row>
    <row r="669" spans="1:4" x14ac:dyDescent="0.25">
      <c r="A669" s="3">
        <v>66.5</v>
      </c>
      <c r="B669" s="5">
        <v>36957.5</v>
      </c>
      <c r="C669" s="3">
        <v>240</v>
      </c>
      <c r="D669" s="3">
        <v>5.2513813972000003</v>
      </c>
    </row>
    <row r="670" spans="1:4" x14ac:dyDescent="0.25">
      <c r="A670" s="3">
        <v>66.599999999999994</v>
      </c>
      <c r="B670" s="5">
        <v>36957.599999999999</v>
      </c>
      <c r="C670" s="3">
        <v>240</v>
      </c>
      <c r="D670" s="3">
        <v>5.0805163382999998</v>
      </c>
    </row>
    <row r="671" spans="1:4" x14ac:dyDescent="0.25">
      <c r="A671" s="3">
        <v>66.7</v>
      </c>
      <c r="B671" s="5">
        <v>36957.699988425928</v>
      </c>
      <c r="C671" s="3">
        <v>240</v>
      </c>
      <c r="D671" s="3">
        <v>4.9152107238999996</v>
      </c>
    </row>
    <row r="672" spans="1:4" x14ac:dyDescent="0.25">
      <c r="A672" s="3">
        <v>66.8</v>
      </c>
      <c r="B672" s="5">
        <v>36957.800000000003</v>
      </c>
      <c r="C672" s="3">
        <v>240</v>
      </c>
      <c r="D672" s="3">
        <v>4.7552833556999996</v>
      </c>
    </row>
    <row r="673" spans="1:4" x14ac:dyDescent="0.25">
      <c r="A673" s="3">
        <v>66.900000000000006</v>
      </c>
      <c r="B673" s="5">
        <v>36957.899988425925</v>
      </c>
      <c r="C673" s="3">
        <v>240</v>
      </c>
      <c r="D673" s="3">
        <v>4.6005558968000004</v>
      </c>
    </row>
    <row r="674" spans="1:4" x14ac:dyDescent="0.25">
      <c r="A674" s="3">
        <v>67</v>
      </c>
      <c r="B674" s="5">
        <v>36958</v>
      </c>
      <c r="C674" s="3">
        <v>240</v>
      </c>
      <c r="D674" s="3">
        <v>4.4508686066000003</v>
      </c>
    </row>
    <row r="675" spans="1:4" x14ac:dyDescent="0.25">
      <c r="A675" s="3">
        <v>67.099999999999994</v>
      </c>
      <c r="B675" s="5">
        <v>36958.1</v>
      </c>
      <c r="C675" s="3">
        <v>240</v>
      </c>
      <c r="D675" s="3">
        <v>4.3060488700999997</v>
      </c>
    </row>
    <row r="676" spans="1:4" x14ac:dyDescent="0.25">
      <c r="A676" s="3">
        <v>67.2</v>
      </c>
      <c r="B676" s="5">
        <v>36958.199988425928</v>
      </c>
      <c r="C676" s="3">
        <v>240</v>
      </c>
      <c r="D676" s="3">
        <v>4.1659388542000002</v>
      </c>
    </row>
    <row r="677" spans="1:4" x14ac:dyDescent="0.25">
      <c r="A677" s="3">
        <v>67.3</v>
      </c>
      <c r="B677" s="5">
        <v>36958.300000000003</v>
      </c>
      <c r="C677" s="3">
        <v>240</v>
      </c>
      <c r="D677" s="3">
        <v>4.0303931235999997</v>
      </c>
    </row>
    <row r="678" spans="1:4" x14ac:dyDescent="0.25">
      <c r="A678" s="3">
        <v>67.400000000000006</v>
      </c>
      <c r="B678" s="5">
        <v>36958.399988425925</v>
      </c>
      <c r="C678" s="3">
        <v>240</v>
      </c>
      <c r="D678" s="3">
        <v>3.8992552756999999</v>
      </c>
    </row>
    <row r="679" spans="1:4" x14ac:dyDescent="0.25">
      <c r="A679" s="3">
        <v>67.5</v>
      </c>
      <c r="B679" s="5">
        <v>36958.5</v>
      </c>
      <c r="C679" s="3">
        <v>240</v>
      </c>
      <c r="D679" s="3">
        <v>3.7723841667000002</v>
      </c>
    </row>
    <row r="680" spans="1:4" x14ac:dyDescent="0.25">
      <c r="A680" s="3">
        <v>67.599999999999994</v>
      </c>
      <c r="B680" s="5">
        <v>36958.6</v>
      </c>
      <c r="C680" s="3">
        <v>240</v>
      </c>
      <c r="D680" s="3">
        <v>3.6496379375000001</v>
      </c>
    </row>
    <row r="681" spans="1:4" x14ac:dyDescent="0.25">
      <c r="A681" s="3">
        <v>67.7</v>
      </c>
      <c r="B681" s="5">
        <v>36958.699988425928</v>
      </c>
      <c r="C681" s="3">
        <v>240</v>
      </c>
      <c r="D681" s="3">
        <v>3.5308907031999999</v>
      </c>
    </row>
    <row r="682" spans="1:4" x14ac:dyDescent="0.25">
      <c r="A682" s="3">
        <v>67.8</v>
      </c>
      <c r="B682" s="5">
        <v>36958.800000000003</v>
      </c>
      <c r="C682" s="3">
        <v>240</v>
      </c>
      <c r="D682" s="3">
        <v>3.4160044193000001</v>
      </c>
    </row>
    <row r="683" spans="1:4" x14ac:dyDescent="0.25">
      <c r="A683" s="3">
        <v>67.900000000000006</v>
      </c>
      <c r="B683" s="5">
        <v>36958.899988425925</v>
      </c>
      <c r="C683" s="3">
        <v>240</v>
      </c>
      <c r="D683" s="3">
        <v>3.3048579693</v>
      </c>
    </row>
    <row r="684" spans="1:4" x14ac:dyDescent="0.25">
      <c r="A684" s="3">
        <v>68</v>
      </c>
      <c r="B684" s="5">
        <v>36959</v>
      </c>
      <c r="C684" s="3">
        <v>240</v>
      </c>
      <c r="D684" s="3">
        <v>3.1973252296000001</v>
      </c>
    </row>
    <row r="685" spans="1:4" x14ac:dyDescent="0.25">
      <c r="A685" s="3">
        <v>68.099999999999994</v>
      </c>
      <c r="B685" s="5">
        <v>36959.1</v>
      </c>
      <c r="C685" s="3">
        <v>240</v>
      </c>
      <c r="D685" s="3">
        <v>3.0932936668000002</v>
      </c>
    </row>
    <row r="686" spans="1:4" x14ac:dyDescent="0.25">
      <c r="A686" s="3">
        <v>68.2</v>
      </c>
      <c r="B686" s="5">
        <v>36959.199988425928</v>
      </c>
      <c r="C686" s="3">
        <v>240</v>
      </c>
      <c r="D686" s="3">
        <v>2.9926450252999999</v>
      </c>
    </row>
    <row r="687" spans="1:4" x14ac:dyDescent="0.25">
      <c r="A687" s="3">
        <v>68.3</v>
      </c>
      <c r="B687" s="5">
        <v>36959.300000000003</v>
      </c>
      <c r="C687" s="3">
        <v>240</v>
      </c>
      <c r="D687" s="3">
        <v>2.8952724933999998</v>
      </c>
    </row>
    <row r="688" spans="1:4" x14ac:dyDescent="0.25">
      <c r="A688" s="3">
        <v>68.400000000000006</v>
      </c>
      <c r="B688" s="5">
        <v>36959.399988425925</v>
      </c>
      <c r="C688" s="3">
        <v>240</v>
      </c>
      <c r="D688" s="3">
        <v>2.8010668755000001</v>
      </c>
    </row>
    <row r="689" spans="1:4" x14ac:dyDescent="0.25">
      <c r="A689" s="3">
        <v>68.5</v>
      </c>
      <c r="B689" s="5">
        <v>36959.5</v>
      </c>
      <c r="C689" s="3">
        <v>240</v>
      </c>
      <c r="D689" s="3">
        <v>2.7099297046999999</v>
      </c>
    </row>
    <row r="690" spans="1:4" x14ac:dyDescent="0.25">
      <c r="A690" s="3">
        <v>68.599999999999994</v>
      </c>
      <c r="B690" s="5">
        <v>36959.599999999999</v>
      </c>
      <c r="C690" s="3">
        <v>240</v>
      </c>
      <c r="D690" s="3">
        <v>2.6217539310000002</v>
      </c>
    </row>
    <row r="691" spans="1:4" x14ac:dyDescent="0.25">
      <c r="A691" s="3">
        <v>68.7</v>
      </c>
      <c r="B691" s="5">
        <v>36959.699988425928</v>
      </c>
      <c r="C691" s="3">
        <v>240</v>
      </c>
      <c r="D691" s="3">
        <v>2.5364499091999999</v>
      </c>
    </row>
    <row r="692" spans="1:4" x14ac:dyDescent="0.25">
      <c r="A692" s="3">
        <v>68.8</v>
      </c>
      <c r="B692" s="5">
        <v>36959.800000000003</v>
      </c>
      <c r="C692" s="3">
        <v>240</v>
      </c>
      <c r="D692" s="3">
        <v>2.4539206027999998</v>
      </c>
    </row>
    <row r="693" spans="1:4" x14ac:dyDescent="0.25">
      <c r="A693" s="3">
        <v>68.900000000000006</v>
      </c>
      <c r="B693" s="5">
        <v>36959.899988425925</v>
      </c>
      <c r="C693" s="3">
        <v>240</v>
      </c>
      <c r="D693" s="3">
        <v>2.374076128</v>
      </c>
    </row>
    <row r="694" spans="1:4" x14ac:dyDescent="0.25">
      <c r="A694" s="3">
        <v>69</v>
      </c>
      <c r="B694" s="5">
        <v>36960</v>
      </c>
      <c r="C694" s="3">
        <v>240</v>
      </c>
      <c r="D694" s="3">
        <v>2.2968301772999999</v>
      </c>
    </row>
    <row r="695" spans="1:4" x14ac:dyDescent="0.25">
      <c r="A695" s="3">
        <v>69.099999999999994</v>
      </c>
      <c r="B695" s="5">
        <v>36960.1</v>
      </c>
      <c r="C695" s="3">
        <v>240</v>
      </c>
      <c r="D695" s="3">
        <v>2.2220976352999999</v>
      </c>
    </row>
    <row r="696" spans="1:4" x14ac:dyDescent="0.25">
      <c r="A696" s="3">
        <v>69.2</v>
      </c>
      <c r="B696" s="5">
        <v>36960.199988425928</v>
      </c>
      <c r="C696" s="3">
        <v>240</v>
      </c>
      <c r="D696" s="3">
        <v>2.1497964859000001</v>
      </c>
    </row>
    <row r="697" spans="1:4" x14ac:dyDescent="0.25">
      <c r="A697" s="3">
        <v>69.3</v>
      </c>
      <c r="B697" s="5">
        <v>36960.300000000003</v>
      </c>
      <c r="C697" s="3">
        <v>240</v>
      </c>
      <c r="D697" s="3">
        <v>2.0798480510999999</v>
      </c>
    </row>
    <row r="698" spans="1:4" x14ac:dyDescent="0.25">
      <c r="A698" s="3">
        <v>69.400000000000006</v>
      </c>
      <c r="B698" s="5">
        <v>36960.399988425925</v>
      </c>
      <c r="C698" s="3">
        <v>240</v>
      </c>
      <c r="D698" s="3">
        <v>2.0121753216</v>
      </c>
    </row>
    <row r="699" spans="1:4" x14ac:dyDescent="0.25">
      <c r="A699" s="3">
        <v>69.5</v>
      </c>
      <c r="B699" s="5">
        <v>36960.5</v>
      </c>
      <c r="C699" s="3">
        <v>240</v>
      </c>
      <c r="D699" s="3">
        <v>1.9467046261000001</v>
      </c>
    </row>
    <row r="700" spans="1:4" x14ac:dyDescent="0.25">
      <c r="A700" s="3">
        <v>69.599999999999994</v>
      </c>
      <c r="B700" s="5">
        <v>36960.6</v>
      </c>
      <c r="C700" s="3">
        <v>240</v>
      </c>
      <c r="D700" s="3">
        <v>1.8833637238000001</v>
      </c>
    </row>
    <row r="701" spans="1:4" x14ac:dyDescent="0.25">
      <c r="A701" s="3">
        <v>69.7</v>
      </c>
      <c r="B701" s="5">
        <v>36960.699988425928</v>
      </c>
      <c r="C701" s="3">
        <v>240</v>
      </c>
      <c r="D701" s="3">
        <v>1.8220839499999999</v>
      </c>
    </row>
    <row r="702" spans="1:4" x14ac:dyDescent="0.25">
      <c r="A702" s="3">
        <v>69.8</v>
      </c>
      <c r="B702" s="5">
        <v>36960.800000000003</v>
      </c>
      <c r="C702" s="3">
        <v>240</v>
      </c>
      <c r="D702" s="3">
        <v>1.7627981901000001</v>
      </c>
    </row>
    <row r="703" spans="1:4" x14ac:dyDescent="0.25">
      <c r="A703" s="3">
        <v>69.900000000000006</v>
      </c>
      <c r="B703" s="5">
        <v>36960.899988425925</v>
      </c>
      <c r="C703" s="3">
        <v>240</v>
      </c>
      <c r="D703" s="3">
        <v>1.7054412365</v>
      </c>
    </row>
    <row r="704" spans="1:4" x14ac:dyDescent="0.25">
      <c r="A704" s="3">
        <v>70</v>
      </c>
      <c r="B704" s="5">
        <v>36961</v>
      </c>
      <c r="C704" s="3">
        <v>240</v>
      </c>
      <c r="D704" s="3">
        <v>1.6499506235000001</v>
      </c>
    </row>
    <row r="705" spans="1:4" x14ac:dyDescent="0.25">
      <c r="A705" s="3">
        <v>70.099999999999994</v>
      </c>
      <c r="B705" s="5">
        <v>36961.1</v>
      </c>
      <c r="C705" s="3">
        <v>240</v>
      </c>
      <c r="D705" s="3">
        <v>1.5962663888999999</v>
      </c>
    </row>
    <row r="706" spans="1:4" x14ac:dyDescent="0.25">
      <c r="A706" s="3">
        <v>70.2</v>
      </c>
      <c r="B706" s="5">
        <v>36961.199988425928</v>
      </c>
      <c r="C706" s="3">
        <v>240</v>
      </c>
      <c r="D706" s="3">
        <v>1.5443276167</v>
      </c>
    </row>
    <row r="707" spans="1:4" x14ac:dyDescent="0.25">
      <c r="A707" s="3">
        <v>70.3</v>
      </c>
      <c r="B707" s="5">
        <v>36961.300000000003</v>
      </c>
      <c r="C707" s="3">
        <v>240</v>
      </c>
      <c r="D707" s="3">
        <v>1.494079113</v>
      </c>
    </row>
    <row r="708" spans="1:4" x14ac:dyDescent="0.25">
      <c r="A708" s="3">
        <v>70.400000000000006</v>
      </c>
      <c r="B708" s="5">
        <v>36961.399988425925</v>
      </c>
      <c r="C708" s="3">
        <v>240</v>
      </c>
      <c r="D708" s="3">
        <v>1.4454661607999999</v>
      </c>
    </row>
    <row r="709" spans="1:4" x14ac:dyDescent="0.25">
      <c r="A709" s="3">
        <v>70.5</v>
      </c>
      <c r="B709" s="5">
        <v>36961.5</v>
      </c>
      <c r="C709" s="3">
        <v>240</v>
      </c>
      <c r="D709" s="3">
        <v>1.398434639</v>
      </c>
    </row>
    <row r="710" spans="1:4" x14ac:dyDescent="0.25">
      <c r="A710" s="3">
        <v>70.599999999999994</v>
      </c>
      <c r="B710" s="5">
        <v>36961.599999999999</v>
      </c>
      <c r="C710" s="3">
        <v>240</v>
      </c>
      <c r="D710" s="3">
        <v>1.3529331684000001</v>
      </c>
    </row>
    <row r="711" spans="1:4" x14ac:dyDescent="0.25">
      <c r="A711" s="3">
        <v>70.7</v>
      </c>
      <c r="B711" s="5">
        <v>36961.699988425928</v>
      </c>
      <c r="C711" s="3">
        <v>240</v>
      </c>
      <c r="D711" s="3">
        <v>1.3089120388</v>
      </c>
    </row>
    <row r="712" spans="1:4" x14ac:dyDescent="0.25">
      <c r="A712" s="3">
        <v>70.8</v>
      </c>
      <c r="B712" s="5">
        <v>36961.800000000003</v>
      </c>
      <c r="C712" s="3">
        <v>240</v>
      </c>
      <c r="D712" s="3">
        <v>1.2663241624999999</v>
      </c>
    </row>
    <row r="713" spans="1:4" x14ac:dyDescent="0.25">
      <c r="A713" s="3">
        <v>70.900000000000006</v>
      </c>
      <c r="B713" s="5">
        <v>36961.899988425925</v>
      </c>
      <c r="C713" s="3">
        <v>240</v>
      </c>
      <c r="D713" s="3">
        <v>1.2251206636</v>
      </c>
    </row>
    <row r="714" spans="1:4" x14ac:dyDescent="0.25">
      <c r="A714" s="3">
        <v>71</v>
      </c>
      <c r="B714" s="5">
        <v>36962</v>
      </c>
      <c r="C714" s="3">
        <v>240</v>
      </c>
      <c r="D714" s="3">
        <v>1.1852587460999999</v>
      </c>
    </row>
    <row r="715" spans="1:4" x14ac:dyDescent="0.25">
      <c r="A715" s="3">
        <v>71.099999999999994</v>
      </c>
      <c r="B715" s="5">
        <v>36962.1</v>
      </c>
      <c r="C715" s="3">
        <v>240</v>
      </c>
      <c r="D715" s="3">
        <v>1.1466933489</v>
      </c>
    </row>
    <row r="716" spans="1:4" x14ac:dyDescent="0.25">
      <c r="A716" s="3">
        <v>71.2</v>
      </c>
      <c r="B716" s="5">
        <v>36962.199988425928</v>
      </c>
      <c r="C716" s="3">
        <v>240</v>
      </c>
      <c r="D716" s="3">
        <v>1.1093833447000001</v>
      </c>
    </row>
    <row r="717" spans="1:4" x14ac:dyDescent="0.25">
      <c r="A717" s="3">
        <v>71.3</v>
      </c>
      <c r="B717" s="5">
        <v>36962.300000000003</v>
      </c>
      <c r="C717" s="3">
        <v>240</v>
      </c>
      <c r="D717" s="3">
        <v>1.0732871293999999</v>
      </c>
    </row>
    <row r="718" spans="1:4" x14ac:dyDescent="0.25">
      <c r="A718" s="3">
        <v>71.400000000000006</v>
      </c>
      <c r="B718" s="5">
        <v>36962.399988425925</v>
      </c>
      <c r="C718" s="3">
        <v>240</v>
      </c>
      <c r="D718" s="3">
        <v>1.0383647680000001</v>
      </c>
    </row>
    <row r="719" spans="1:4" x14ac:dyDescent="0.25">
      <c r="A719" s="3">
        <v>71.5</v>
      </c>
      <c r="B719" s="5">
        <v>36962.5</v>
      </c>
      <c r="C719" s="3">
        <v>240</v>
      </c>
      <c r="D719" s="3">
        <v>1.004578948</v>
      </c>
    </row>
    <row r="720" spans="1:4" x14ac:dyDescent="0.25">
      <c r="A720" s="3">
        <v>71.599999999999994</v>
      </c>
      <c r="B720" s="5">
        <v>36962.6</v>
      </c>
      <c r="C720" s="3">
        <v>240</v>
      </c>
      <c r="D720" s="3">
        <v>0.97189277410999997</v>
      </c>
    </row>
    <row r="721" spans="1:4" x14ac:dyDescent="0.25">
      <c r="A721" s="3">
        <v>71.7</v>
      </c>
      <c r="B721" s="5">
        <v>36962.699988425928</v>
      </c>
      <c r="C721" s="3">
        <v>240</v>
      </c>
      <c r="D721" s="3">
        <v>0.94027054310000002</v>
      </c>
    </row>
    <row r="722" spans="1:4" x14ac:dyDescent="0.25">
      <c r="A722" s="3">
        <v>71.8</v>
      </c>
      <c r="B722" s="5">
        <v>36962.800000000003</v>
      </c>
      <c r="C722" s="3">
        <v>240</v>
      </c>
      <c r="D722" s="3">
        <v>0.90967649221000002</v>
      </c>
    </row>
    <row r="723" spans="1:4" x14ac:dyDescent="0.25">
      <c r="A723" s="3">
        <v>71.900000000000006</v>
      </c>
      <c r="B723" s="5">
        <v>36962.899988425925</v>
      </c>
      <c r="C723" s="3">
        <v>240</v>
      </c>
      <c r="D723" s="3">
        <v>0.88007795811</v>
      </c>
    </row>
    <row r="724" spans="1:4" x14ac:dyDescent="0.25">
      <c r="A724" s="3">
        <v>72</v>
      </c>
      <c r="B724" s="5">
        <v>36963</v>
      </c>
      <c r="C724" s="3">
        <v>240</v>
      </c>
      <c r="D724" s="3">
        <v>0.85144245625000003</v>
      </c>
    </row>
    <row r="725" spans="1:4" x14ac:dyDescent="0.25">
      <c r="A725" s="3">
        <v>72.099999999999994</v>
      </c>
      <c r="B725" s="5">
        <v>36963.1</v>
      </c>
      <c r="C725" s="3">
        <v>240</v>
      </c>
      <c r="D725" s="3">
        <v>0.82373863458999996</v>
      </c>
    </row>
    <row r="726" spans="1:4" x14ac:dyDescent="0.25">
      <c r="A726" s="3">
        <v>72.2</v>
      </c>
      <c r="B726" s="5">
        <v>36963.199988425928</v>
      </c>
      <c r="C726" s="3">
        <v>240</v>
      </c>
      <c r="D726" s="3">
        <v>0.79693603516</v>
      </c>
    </row>
    <row r="727" spans="1:4" x14ac:dyDescent="0.25">
      <c r="A727" s="3">
        <v>72.3</v>
      </c>
      <c r="B727" s="5">
        <v>36963.300000000003</v>
      </c>
      <c r="C727" s="3">
        <v>240</v>
      </c>
      <c r="D727" s="3">
        <v>0.77100569009999997</v>
      </c>
    </row>
    <row r="728" spans="1:4" x14ac:dyDescent="0.25">
      <c r="A728" s="3">
        <v>72.400000000000006</v>
      </c>
      <c r="B728" s="5">
        <v>36963.399988425925</v>
      </c>
      <c r="C728" s="3">
        <v>240</v>
      </c>
      <c r="D728" s="3">
        <v>0.74592024087999997</v>
      </c>
    </row>
    <row r="729" spans="1:4" x14ac:dyDescent="0.25">
      <c r="A729" s="3">
        <v>72.5</v>
      </c>
      <c r="B729" s="5">
        <v>36963.5</v>
      </c>
      <c r="C729" s="3">
        <v>240</v>
      </c>
      <c r="D729" s="3">
        <v>0.72164958715000005</v>
      </c>
    </row>
    <row r="730" spans="1:4" x14ac:dyDescent="0.25">
      <c r="A730" s="3">
        <v>72.599999999999994</v>
      </c>
      <c r="B730" s="5">
        <v>36963.599999999999</v>
      </c>
      <c r="C730" s="3">
        <v>240</v>
      </c>
      <c r="D730" s="3">
        <v>0.69816869497</v>
      </c>
    </row>
    <row r="731" spans="1:4" x14ac:dyDescent="0.25">
      <c r="A731" s="3">
        <v>72.7</v>
      </c>
      <c r="B731" s="5">
        <v>36963.699988425928</v>
      </c>
      <c r="C731" s="3">
        <v>240</v>
      </c>
      <c r="D731" s="3">
        <v>0.67545235157000005</v>
      </c>
    </row>
    <row r="732" spans="1:4" x14ac:dyDescent="0.25">
      <c r="A732" s="3">
        <v>72.8</v>
      </c>
      <c r="B732" s="5">
        <v>36963.800000000003</v>
      </c>
      <c r="C732" s="3">
        <v>240</v>
      </c>
      <c r="D732" s="3">
        <v>0.65347498655000003</v>
      </c>
    </row>
    <row r="733" spans="1:4" x14ac:dyDescent="0.25">
      <c r="A733" s="3">
        <v>72.900000000000006</v>
      </c>
      <c r="B733" s="5">
        <v>36963.899988425925</v>
      </c>
      <c r="C733" s="3">
        <v>240</v>
      </c>
      <c r="D733" s="3">
        <v>0.63221234083</v>
      </c>
    </row>
    <row r="734" spans="1:4" x14ac:dyDescent="0.25">
      <c r="A734" s="3">
        <v>73</v>
      </c>
      <c r="B734" s="5">
        <v>36964</v>
      </c>
      <c r="C734" s="3">
        <v>240</v>
      </c>
      <c r="D734" s="3">
        <v>0.61164206265999999</v>
      </c>
    </row>
    <row r="735" spans="1:4" x14ac:dyDescent="0.25">
      <c r="A735" s="3">
        <v>73.099999999999994</v>
      </c>
      <c r="B735" s="5">
        <v>36964.1</v>
      </c>
      <c r="C735" s="3">
        <v>240</v>
      </c>
      <c r="D735" s="3">
        <v>0.59174102544999996</v>
      </c>
    </row>
    <row r="736" spans="1:4" x14ac:dyDescent="0.25">
      <c r="A736" s="3">
        <v>73.2</v>
      </c>
      <c r="B736" s="5">
        <v>36964.199988425928</v>
      </c>
      <c r="C736" s="3">
        <v>240</v>
      </c>
      <c r="D736" s="3">
        <v>0.57248717546000005</v>
      </c>
    </row>
    <row r="737" spans="1:4" x14ac:dyDescent="0.25">
      <c r="A737" s="3">
        <v>73.3</v>
      </c>
      <c r="B737" s="5">
        <v>36964.300000000003</v>
      </c>
      <c r="C737" s="3">
        <v>240</v>
      </c>
      <c r="D737" s="3">
        <v>0.5538597703</v>
      </c>
    </row>
    <row r="738" spans="1:4" x14ac:dyDescent="0.25">
      <c r="A738" s="3">
        <v>73.400000000000006</v>
      </c>
      <c r="B738" s="5">
        <v>36964.399988425925</v>
      </c>
      <c r="C738" s="3">
        <v>240</v>
      </c>
      <c r="D738" s="3">
        <v>0.53583872318000003</v>
      </c>
    </row>
    <row r="739" spans="1:4" x14ac:dyDescent="0.25">
      <c r="A739" s="3">
        <v>73.5</v>
      </c>
      <c r="B739" s="5">
        <v>36964.5</v>
      </c>
      <c r="C739" s="3">
        <v>240</v>
      </c>
      <c r="D739" s="3">
        <v>0.51840424537999996</v>
      </c>
    </row>
    <row r="740" spans="1:4" x14ac:dyDescent="0.25">
      <c r="A740" s="3">
        <v>73.599999999999994</v>
      </c>
      <c r="B740" s="5">
        <v>36964.6</v>
      </c>
      <c r="C740" s="3">
        <v>240</v>
      </c>
      <c r="D740" s="3">
        <v>0.50153654814000004</v>
      </c>
    </row>
    <row r="741" spans="1:4" x14ac:dyDescent="0.25">
      <c r="A741" s="3">
        <v>73.7</v>
      </c>
      <c r="B741" s="5">
        <v>36964.699988425928</v>
      </c>
      <c r="C741" s="3">
        <v>240</v>
      </c>
      <c r="D741" s="3">
        <v>0.48521813749999998</v>
      </c>
    </row>
    <row r="742" spans="1:4" x14ac:dyDescent="0.25">
      <c r="A742" s="3">
        <v>73.8</v>
      </c>
      <c r="B742" s="5">
        <v>36964.800000000003</v>
      </c>
      <c r="C742" s="3">
        <v>240</v>
      </c>
      <c r="D742" s="3">
        <v>0.46943002939</v>
      </c>
    </row>
    <row r="743" spans="1:4" x14ac:dyDescent="0.25">
      <c r="A743" s="3">
        <v>73.900000000000006</v>
      </c>
      <c r="B743" s="5">
        <v>36964.899988425925</v>
      </c>
      <c r="C743" s="3">
        <v>240</v>
      </c>
      <c r="D743" s="3">
        <v>0.45415627955999999</v>
      </c>
    </row>
    <row r="744" spans="1:4" x14ac:dyDescent="0.25">
      <c r="A744" s="3">
        <v>74</v>
      </c>
      <c r="B744" s="5">
        <v>36965</v>
      </c>
      <c r="C744" s="3">
        <v>240</v>
      </c>
      <c r="D744" s="3">
        <v>0.43937930465000002</v>
      </c>
    </row>
    <row r="745" spans="1:4" x14ac:dyDescent="0.25">
      <c r="A745" s="3">
        <v>74.099999999999994</v>
      </c>
      <c r="B745" s="5">
        <v>36965.1</v>
      </c>
      <c r="C745" s="3">
        <v>240</v>
      </c>
      <c r="D745" s="3">
        <v>0.42508268356000001</v>
      </c>
    </row>
    <row r="746" spans="1:4" x14ac:dyDescent="0.25">
      <c r="A746" s="3">
        <v>74.2</v>
      </c>
      <c r="B746" s="5">
        <v>36965.199988425928</v>
      </c>
      <c r="C746" s="3">
        <v>240</v>
      </c>
      <c r="D746" s="3">
        <v>0.41125181316999998</v>
      </c>
    </row>
    <row r="747" spans="1:4" x14ac:dyDescent="0.25">
      <c r="A747" s="3">
        <v>74.3</v>
      </c>
      <c r="B747" s="5">
        <v>36965.300000000003</v>
      </c>
      <c r="C747" s="3">
        <v>240</v>
      </c>
      <c r="D747" s="3">
        <v>0.39787074923999999</v>
      </c>
    </row>
    <row r="748" spans="1:4" x14ac:dyDescent="0.25">
      <c r="A748" s="3">
        <v>74.400000000000006</v>
      </c>
      <c r="B748" s="5">
        <v>36965.399988425925</v>
      </c>
      <c r="C748" s="3">
        <v>240</v>
      </c>
      <c r="D748" s="3">
        <v>0.38492515683</v>
      </c>
    </row>
    <row r="749" spans="1:4" x14ac:dyDescent="0.25">
      <c r="A749" s="3">
        <v>74.5</v>
      </c>
      <c r="B749" s="5">
        <v>36965.5</v>
      </c>
      <c r="C749" s="3">
        <v>240</v>
      </c>
      <c r="D749" s="3">
        <v>0.37240067123999998</v>
      </c>
    </row>
    <row r="750" spans="1:4" x14ac:dyDescent="0.25">
      <c r="A750" s="3">
        <v>74.599999999999994</v>
      </c>
      <c r="B750" s="5">
        <v>36965.599999999999</v>
      </c>
      <c r="C750" s="3">
        <v>240</v>
      </c>
      <c r="D750" s="3">
        <v>0.36028379201999999</v>
      </c>
    </row>
    <row r="751" spans="1:4" x14ac:dyDescent="0.25">
      <c r="A751" s="3">
        <v>74.7</v>
      </c>
      <c r="B751" s="5">
        <v>36965.699988425928</v>
      </c>
      <c r="C751" s="3">
        <v>240</v>
      </c>
      <c r="D751" s="3">
        <v>0.34856104851000003</v>
      </c>
    </row>
    <row r="752" spans="1:4" x14ac:dyDescent="0.25">
      <c r="A752" s="3">
        <v>74.8</v>
      </c>
      <c r="B752" s="5">
        <v>36965.800000000003</v>
      </c>
      <c r="C752" s="3">
        <v>240</v>
      </c>
      <c r="D752" s="3">
        <v>0.33721980453</v>
      </c>
    </row>
    <row r="753" spans="1:4" x14ac:dyDescent="0.25">
      <c r="A753" s="3">
        <v>74.900000000000006</v>
      </c>
      <c r="B753" s="5">
        <v>36965.899988425925</v>
      </c>
      <c r="C753" s="3">
        <v>240</v>
      </c>
      <c r="D753" s="3">
        <v>0.32624766231000002</v>
      </c>
    </row>
    <row r="754" spans="1:4" x14ac:dyDescent="0.25">
      <c r="A754" s="3">
        <v>75</v>
      </c>
      <c r="B754" s="5">
        <v>36966</v>
      </c>
      <c r="C754" s="3">
        <v>240</v>
      </c>
      <c r="D754" s="3">
        <v>0.31563237308999997</v>
      </c>
    </row>
    <row r="755" spans="1:4" x14ac:dyDescent="0.25">
      <c r="A755" s="3">
        <v>75.099999999999994</v>
      </c>
      <c r="B755" s="5">
        <v>36966.1</v>
      </c>
      <c r="C755" s="3">
        <v>240</v>
      </c>
      <c r="D755" s="3">
        <v>0.3053624928</v>
      </c>
    </row>
    <row r="756" spans="1:4" x14ac:dyDescent="0.25">
      <c r="A756" s="3">
        <v>75.2</v>
      </c>
      <c r="B756" s="5">
        <v>36966.199988425928</v>
      </c>
      <c r="C756" s="3">
        <v>240</v>
      </c>
      <c r="D756" s="3">
        <v>0.29542684554999998</v>
      </c>
    </row>
    <row r="757" spans="1:4" x14ac:dyDescent="0.25">
      <c r="A757" s="3">
        <v>75.3</v>
      </c>
      <c r="B757" s="5">
        <v>36966.300000000003</v>
      </c>
      <c r="C757" s="3">
        <v>240</v>
      </c>
      <c r="D757" s="3">
        <v>0.28581446409</v>
      </c>
    </row>
    <row r="758" spans="1:4" x14ac:dyDescent="0.25">
      <c r="A758" s="3">
        <v>75.400000000000006</v>
      </c>
      <c r="B758" s="5">
        <v>36966.399988425925</v>
      </c>
      <c r="C758" s="3">
        <v>240</v>
      </c>
      <c r="D758" s="3">
        <v>0.27651491761000002</v>
      </c>
    </row>
    <row r="759" spans="1:4" x14ac:dyDescent="0.25">
      <c r="A759" s="3">
        <v>75.5</v>
      </c>
      <c r="B759" s="5">
        <v>36966.5</v>
      </c>
      <c r="C759" s="3">
        <v>240</v>
      </c>
      <c r="D759" s="3">
        <v>0.26751771568999999</v>
      </c>
    </row>
    <row r="760" spans="1:4" x14ac:dyDescent="0.25">
      <c r="A760" s="3">
        <v>75.599999999999994</v>
      </c>
      <c r="B760" s="5">
        <v>36966.6</v>
      </c>
      <c r="C760" s="3">
        <v>240</v>
      </c>
      <c r="D760" s="3">
        <v>0.25881358981000002</v>
      </c>
    </row>
    <row r="761" spans="1:4" x14ac:dyDescent="0.25">
      <c r="A761" s="3">
        <v>75.7</v>
      </c>
      <c r="B761" s="5">
        <v>36966.699988425928</v>
      </c>
      <c r="C761" s="3">
        <v>240</v>
      </c>
      <c r="D761" s="3">
        <v>0.25039243698000002</v>
      </c>
    </row>
    <row r="762" spans="1:4" x14ac:dyDescent="0.25">
      <c r="A762" s="3">
        <v>75.8</v>
      </c>
      <c r="B762" s="5">
        <v>36966.800000000003</v>
      </c>
      <c r="C762" s="3">
        <v>240</v>
      </c>
      <c r="D762" s="3">
        <v>0.24224522709999999</v>
      </c>
    </row>
    <row r="763" spans="1:4" x14ac:dyDescent="0.25">
      <c r="A763" s="3">
        <v>75.900000000000006</v>
      </c>
      <c r="B763" s="5">
        <v>36966.899988425925</v>
      </c>
      <c r="C763" s="3">
        <v>240</v>
      </c>
      <c r="D763" s="3">
        <v>0.23436307907000001</v>
      </c>
    </row>
    <row r="764" spans="1:4" x14ac:dyDescent="0.25">
      <c r="A764" s="3">
        <v>76</v>
      </c>
      <c r="B764" s="5">
        <v>36967</v>
      </c>
      <c r="C764" s="3">
        <v>240</v>
      </c>
      <c r="D764" s="3">
        <v>0.22673761845000001</v>
      </c>
    </row>
    <row r="765" spans="1:4" x14ac:dyDescent="0.25">
      <c r="A765" s="3">
        <v>76.099999999999994</v>
      </c>
      <c r="B765" s="5">
        <v>36967.1</v>
      </c>
      <c r="C765" s="3">
        <v>240</v>
      </c>
      <c r="D765" s="3">
        <v>0.21936020254999999</v>
      </c>
    </row>
    <row r="766" spans="1:4" x14ac:dyDescent="0.25">
      <c r="A766" s="3">
        <v>76.2</v>
      </c>
      <c r="B766" s="5">
        <v>36967.199988425928</v>
      </c>
      <c r="C766" s="3">
        <v>240</v>
      </c>
      <c r="D766" s="3">
        <v>0.21222276985999999</v>
      </c>
    </row>
    <row r="767" spans="1:4" x14ac:dyDescent="0.25">
      <c r="A767" s="3">
        <v>76.3</v>
      </c>
      <c r="B767" s="5">
        <v>36967.300000000003</v>
      </c>
      <c r="C767" s="3">
        <v>240</v>
      </c>
      <c r="D767" s="3">
        <v>0.20531770587000001</v>
      </c>
    </row>
    <row r="768" spans="1:4" x14ac:dyDescent="0.25">
      <c r="A768" s="3">
        <v>76.400000000000006</v>
      </c>
      <c r="B768" s="5">
        <v>36967.399988425925</v>
      </c>
      <c r="C768" s="3">
        <v>240</v>
      </c>
      <c r="D768" s="3">
        <v>0.19863721728</v>
      </c>
    </row>
    <row r="769" spans="1:4" x14ac:dyDescent="0.25">
      <c r="A769" s="3">
        <v>76.5</v>
      </c>
      <c r="B769" s="5">
        <v>36967.5</v>
      </c>
      <c r="C769" s="3">
        <v>240</v>
      </c>
      <c r="D769" s="3">
        <v>0.19217395781999999</v>
      </c>
    </row>
    <row r="770" spans="1:4" x14ac:dyDescent="0.25">
      <c r="A770" s="3">
        <v>76.599999999999994</v>
      </c>
      <c r="B770" s="5">
        <v>36967.599999999999</v>
      </c>
      <c r="C770" s="3">
        <v>240</v>
      </c>
      <c r="D770" s="3">
        <v>0.18592117726999999</v>
      </c>
    </row>
    <row r="771" spans="1:4" x14ac:dyDescent="0.25">
      <c r="A771" s="3">
        <v>76.7</v>
      </c>
      <c r="B771" s="5">
        <v>36967.699988425928</v>
      </c>
      <c r="C771" s="3">
        <v>240</v>
      </c>
      <c r="D771" s="3">
        <v>0.17987184227</v>
      </c>
    </row>
    <row r="772" spans="1:4" x14ac:dyDescent="0.25">
      <c r="A772" s="3">
        <v>76.8</v>
      </c>
      <c r="B772" s="5">
        <v>36967.800000000003</v>
      </c>
      <c r="C772" s="3">
        <v>240</v>
      </c>
      <c r="D772" s="3">
        <v>0.17401927710000001</v>
      </c>
    </row>
    <row r="773" spans="1:4" x14ac:dyDescent="0.25">
      <c r="A773" s="3">
        <v>76.900000000000006</v>
      </c>
      <c r="B773" s="5">
        <v>36967.899988425925</v>
      </c>
      <c r="C773" s="3">
        <v>240</v>
      </c>
      <c r="D773" s="3">
        <v>0.16835716367</v>
      </c>
    </row>
    <row r="774" spans="1:4" x14ac:dyDescent="0.25">
      <c r="A774" s="3">
        <v>77</v>
      </c>
      <c r="B774" s="5">
        <v>36968</v>
      </c>
      <c r="C774" s="3">
        <v>240</v>
      </c>
      <c r="D774" s="3">
        <v>0.16287916898999999</v>
      </c>
    </row>
    <row r="775" spans="1:4" x14ac:dyDescent="0.25">
      <c r="A775" s="3">
        <v>77.099999999999994</v>
      </c>
      <c r="B775" s="5">
        <v>36968.1</v>
      </c>
      <c r="C775" s="3">
        <v>240</v>
      </c>
      <c r="D775" s="3">
        <v>0.15757961571000001</v>
      </c>
    </row>
    <row r="776" spans="1:4" x14ac:dyDescent="0.25">
      <c r="A776" s="3">
        <v>77.2</v>
      </c>
      <c r="B776" s="5">
        <v>36968.199988425928</v>
      </c>
      <c r="C776" s="3">
        <v>240</v>
      </c>
      <c r="D776" s="3">
        <v>0.15245227516000001</v>
      </c>
    </row>
    <row r="777" spans="1:4" x14ac:dyDescent="0.25">
      <c r="A777" s="3">
        <v>77.3</v>
      </c>
      <c r="B777" s="5">
        <v>36968.300000000003</v>
      </c>
      <c r="C777" s="3">
        <v>240</v>
      </c>
      <c r="D777" s="3">
        <v>0.14749200641999999</v>
      </c>
    </row>
    <row r="778" spans="1:4" x14ac:dyDescent="0.25">
      <c r="A778" s="3">
        <v>77.400000000000006</v>
      </c>
      <c r="B778" s="5">
        <v>36968.399988425925</v>
      </c>
      <c r="C778" s="3">
        <v>240</v>
      </c>
      <c r="D778" s="3">
        <v>0.14269292354999999</v>
      </c>
    </row>
    <row r="779" spans="1:4" x14ac:dyDescent="0.25">
      <c r="A779" s="3">
        <v>77.5</v>
      </c>
      <c r="B779" s="5">
        <v>36968.5</v>
      </c>
      <c r="C779" s="3">
        <v>240</v>
      </c>
      <c r="D779" s="3">
        <v>0.13805010914999999</v>
      </c>
    </row>
    <row r="780" spans="1:4" x14ac:dyDescent="0.25">
      <c r="A780" s="3">
        <v>77.599999999999994</v>
      </c>
      <c r="B780" s="5">
        <v>36968.6</v>
      </c>
      <c r="C780" s="3">
        <v>240</v>
      </c>
      <c r="D780" s="3">
        <v>0.13355837762</v>
      </c>
    </row>
    <row r="781" spans="1:4" x14ac:dyDescent="0.25">
      <c r="A781" s="3">
        <v>77.7</v>
      </c>
      <c r="B781" s="5">
        <v>36968.699988425928</v>
      </c>
      <c r="C781" s="3">
        <v>240</v>
      </c>
      <c r="D781" s="3">
        <v>0.12921266258</v>
      </c>
    </row>
    <row r="782" spans="1:4" x14ac:dyDescent="0.25">
      <c r="A782" s="3">
        <v>77.8</v>
      </c>
      <c r="B782" s="5">
        <v>36968.800000000003</v>
      </c>
      <c r="C782" s="3">
        <v>240</v>
      </c>
      <c r="D782" s="3">
        <v>0.12500847876000001</v>
      </c>
    </row>
    <row r="783" spans="1:4" x14ac:dyDescent="0.25">
      <c r="A783" s="3">
        <v>77.900000000000006</v>
      </c>
      <c r="B783" s="5">
        <v>36968.899988425925</v>
      </c>
      <c r="C783" s="3">
        <v>240</v>
      </c>
      <c r="D783" s="3">
        <v>0.1209410727</v>
      </c>
    </row>
    <row r="784" spans="1:4" x14ac:dyDescent="0.25">
      <c r="A784" s="3">
        <v>78</v>
      </c>
      <c r="B784" s="5">
        <v>36969</v>
      </c>
      <c r="C784" s="3">
        <v>240</v>
      </c>
      <c r="D784" s="3">
        <v>0.1170059219</v>
      </c>
    </row>
    <row r="785" spans="1:4" x14ac:dyDescent="0.25">
      <c r="A785" s="3">
        <v>78.099999999999994</v>
      </c>
      <c r="B785" s="5">
        <v>36969.1</v>
      </c>
      <c r="C785" s="3">
        <v>240</v>
      </c>
      <c r="D785" s="3">
        <v>0.11319889128000001</v>
      </c>
    </row>
    <row r="786" spans="1:4" x14ac:dyDescent="0.25">
      <c r="A786" s="3">
        <v>78.2</v>
      </c>
      <c r="B786" s="5">
        <v>36969.199988425928</v>
      </c>
      <c r="C786" s="3">
        <v>240</v>
      </c>
      <c r="D786" s="3">
        <v>0.1095155552</v>
      </c>
    </row>
    <row r="787" spans="1:4" x14ac:dyDescent="0.25">
      <c r="A787" s="3">
        <v>78.3</v>
      </c>
      <c r="B787" s="5">
        <v>36969.300000000003</v>
      </c>
      <c r="C787" s="3">
        <v>240</v>
      </c>
      <c r="D787" s="3">
        <v>0.10595238209000001</v>
      </c>
    </row>
    <row r="788" spans="1:4" x14ac:dyDescent="0.25">
      <c r="A788" s="3">
        <v>78.400000000000006</v>
      </c>
      <c r="B788" s="5">
        <v>36969.399988425925</v>
      </c>
      <c r="C788" s="3">
        <v>240</v>
      </c>
      <c r="D788" s="3">
        <v>0.10250490159</v>
      </c>
    </row>
    <row r="789" spans="1:4" x14ac:dyDescent="0.25">
      <c r="A789" s="3">
        <v>78.5</v>
      </c>
      <c r="B789" s="5">
        <v>36969.5</v>
      </c>
      <c r="C789" s="3">
        <v>240</v>
      </c>
      <c r="D789" s="3">
        <v>9.9169664084999998E-2</v>
      </c>
    </row>
    <row r="790" spans="1:4" x14ac:dyDescent="0.25">
      <c r="A790" s="3">
        <v>78.599999999999994</v>
      </c>
      <c r="B790" s="5">
        <v>36969.599999999999</v>
      </c>
      <c r="C790" s="3">
        <v>240</v>
      </c>
      <c r="D790" s="3">
        <v>9.5942981541000005E-2</v>
      </c>
    </row>
    <row r="791" spans="1:4" x14ac:dyDescent="0.25">
      <c r="A791" s="3">
        <v>78.7</v>
      </c>
      <c r="B791" s="5">
        <v>36969.699988425928</v>
      </c>
      <c r="C791" s="3">
        <v>240</v>
      </c>
      <c r="D791" s="3">
        <v>9.2821158469000006E-2</v>
      </c>
    </row>
    <row r="792" spans="1:4" x14ac:dyDescent="0.25">
      <c r="A792" s="3">
        <v>78.8</v>
      </c>
      <c r="B792" s="5">
        <v>36969.800000000003</v>
      </c>
      <c r="C792" s="3">
        <v>240</v>
      </c>
      <c r="D792" s="3">
        <v>8.9801080524999993E-2</v>
      </c>
    </row>
    <row r="793" spans="1:4" x14ac:dyDescent="0.25">
      <c r="A793" s="3">
        <v>78.900000000000006</v>
      </c>
      <c r="B793" s="5">
        <v>36969.899988425925</v>
      </c>
      <c r="C793" s="3">
        <v>240</v>
      </c>
      <c r="D793" s="3">
        <v>8.6879134178E-2</v>
      </c>
    </row>
    <row r="794" spans="1:4" x14ac:dyDescent="0.25">
      <c r="A794" s="3">
        <v>79</v>
      </c>
      <c r="B794" s="5">
        <v>36970</v>
      </c>
      <c r="C794" s="3">
        <v>240</v>
      </c>
      <c r="D794" s="3">
        <v>8.4052354097000001E-2</v>
      </c>
    </row>
    <row r="795" spans="1:4" x14ac:dyDescent="0.25">
      <c r="A795" s="3">
        <v>79.099999999999994</v>
      </c>
      <c r="B795" s="5">
        <v>36970.1</v>
      </c>
      <c r="C795" s="3">
        <v>240</v>
      </c>
      <c r="D795" s="3">
        <v>8.1317551434000004E-2</v>
      </c>
    </row>
    <row r="796" spans="1:4" x14ac:dyDescent="0.25">
      <c r="A796" s="3">
        <v>79.2</v>
      </c>
      <c r="B796" s="5">
        <v>36970.199988425928</v>
      </c>
      <c r="C796" s="3">
        <v>240</v>
      </c>
      <c r="D796" s="3">
        <v>7.8671626746999998E-2</v>
      </c>
    </row>
    <row r="797" spans="1:4" x14ac:dyDescent="0.25">
      <c r="A797" s="3">
        <v>79.3</v>
      </c>
      <c r="B797" s="5">
        <v>36970.300000000003</v>
      </c>
      <c r="C797" s="3">
        <v>240</v>
      </c>
      <c r="D797" s="3">
        <v>7.6111882924999999E-2</v>
      </c>
    </row>
    <row r="798" spans="1:4" x14ac:dyDescent="0.25">
      <c r="A798" s="3">
        <v>79.400000000000006</v>
      </c>
      <c r="B798" s="5">
        <v>36970.399988425925</v>
      </c>
      <c r="C798" s="3">
        <v>240</v>
      </c>
      <c r="D798" s="3">
        <v>7.3635406791999994E-2</v>
      </c>
    </row>
    <row r="799" spans="1:4" x14ac:dyDescent="0.25">
      <c r="A799" s="3">
        <v>79.5</v>
      </c>
      <c r="B799" s="5">
        <v>36970.5</v>
      </c>
      <c r="C799" s="3">
        <v>240</v>
      </c>
      <c r="D799" s="3">
        <v>7.1239553391999999E-2</v>
      </c>
    </row>
    <row r="800" spans="1:4" x14ac:dyDescent="0.25">
      <c r="A800" s="3">
        <v>79.599999999999994</v>
      </c>
      <c r="B800" s="5">
        <v>36970.6</v>
      </c>
      <c r="C800" s="3">
        <v>240</v>
      </c>
      <c r="D800" s="3">
        <v>6.8921558559000007E-2</v>
      </c>
    </row>
    <row r="801" spans="1:4" x14ac:dyDescent="0.25">
      <c r="A801" s="3">
        <v>79.7</v>
      </c>
      <c r="B801" s="5">
        <v>36970.699988425928</v>
      </c>
      <c r="C801" s="3">
        <v>240</v>
      </c>
      <c r="D801" s="3">
        <v>6.6679015756000007E-2</v>
      </c>
    </row>
    <row r="802" spans="1:4" x14ac:dyDescent="0.25">
      <c r="A802" s="3">
        <v>79.8</v>
      </c>
      <c r="B802" s="5">
        <v>36970.800000000003</v>
      </c>
      <c r="C802" s="3">
        <v>240</v>
      </c>
      <c r="D802" s="3">
        <v>6.4509518444999997E-2</v>
      </c>
    </row>
    <row r="803" spans="1:4" x14ac:dyDescent="0.25">
      <c r="A803" s="3">
        <v>79.900000000000006</v>
      </c>
      <c r="B803" s="5">
        <v>36970.899988425925</v>
      </c>
      <c r="C803" s="3">
        <v>240</v>
      </c>
      <c r="D803" s="3">
        <v>6.2410492450000001E-2</v>
      </c>
    </row>
    <row r="804" spans="1:4" x14ac:dyDescent="0.25">
      <c r="A804" s="3">
        <v>80</v>
      </c>
      <c r="B804" s="5">
        <v>36971</v>
      </c>
      <c r="C804" s="3">
        <v>240</v>
      </c>
      <c r="D804" s="3">
        <v>6.0379859059999999E-2</v>
      </c>
    </row>
    <row r="805" spans="1:4" x14ac:dyDescent="0.25">
      <c r="A805" s="3">
        <v>80.099999999999994</v>
      </c>
      <c r="B805" s="5">
        <v>36971.1</v>
      </c>
      <c r="C805" s="3">
        <v>240</v>
      </c>
      <c r="D805" s="3">
        <v>5.8415256440999999E-2</v>
      </c>
    </row>
    <row r="806" spans="1:4" x14ac:dyDescent="0.25">
      <c r="A806" s="3">
        <v>80.2</v>
      </c>
      <c r="B806" s="5">
        <v>36971.199988425928</v>
      </c>
      <c r="C806" s="3">
        <v>240</v>
      </c>
      <c r="D806" s="3">
        <v>5.6514583527999998E-2</v>
      </c>
    </row>
    <row r="807" spans="1:4" x14ac:dyDescent="0.25">
      <c r="A807" s="3">
        <v>80.3</v>
      </c>
      <c r="B807" s="5">
        <v>36971.300000000003</v>
      </c>
      <c r="C807" s="3">
        <v>240</v>
      </c>
      <c r="D807" s="3">
        <v>5.4675713181E-2</v>
      </c>
    </row>
    <row r="808" spans="1:4" x14ac:dyDescent="0.25">
      <c r="A808" s="3">
        <v>80.400000000000006</v>
      </c>
      <c r="B808" s="5">
        <v>36971.399988425925</v>
      </c>
      <c r="C808" s="3">
        <v>240</v>
      </c>
      <c r="D808" s="3">
        <v>5.2896711975000003E-2</v>
      </c>
    </row>
    <row r="809" spans="1:4" x14ac:dyDescent="0.25">
      <c r="A809" s="3">
        <v>80.5</v>
      </c>
      <c r="B809" s="5">
        <v>36971.5</v>
      </c>
      <c r="C809" s="3">
        <v>240</v>
      </c>
      <c r="D809" s="3">
        <v>5.1175624131999997E-2</v>
      </c>
    </row>
    <row r="810" spans="1:4" x14ac:dyDescent="0.25">
      <c r="A810" s="3">
        <v>80.599999999999994</v>
      </c>
      <c r="B810" s="5">
        <v>36971.599999999999</v>
      </c>
      <c r="C810" s="3">
        <v>240</v>
      </c>
      <c r="D810" s="3">
        <v>4.9510486424000001E-2</v>
      </c>
    </row>
    <row r="811" spans="1:4" x14ac:dyDescent="0.25">
      <c r="A811" s="3">
        <v>80.7</v>
      </c>
      <c r="B811" s="5">
        <v>36971.699988425928</v>
      </c>
      <c r="C811" s="3">
        <v>240</v>
      </c>
      <c r="D811" s="3">
        <v>4.7899562865000002E-2</v>
      </c>
    </row>
    <row r="812" spans="1:4" x14ac:dyDescent="0.25">
      <c r="A812" s="3">
        <v>80.8</v>
      </c>
      <c r="B812" s="5">
        <v>36971.800000000003</v>
      </c>
      <c r="C812" s="3">
        <v>240</v>
      </c>
      <c r="D812" s="3">
        <v>4.634103924E-2</v>
      </c>
    </row>
    <row r="813" spans="1:4" x14ac:dyDescent="0.25">
      <c r="A813" s="3">
        <v>80.900000000000006</v>
      </c>
      <c r="B813" s="5">
        <v>36971.899988425925</v>
      </c>
      <c r="C813" s="3">
        <v>240</v>
      </c>
      <c r="D813" s="3">
        <v>4.4833227991999999E-2</v>
      </c>
    </row>
    <row r="814" spans="1:4" x14ac:dyDescent="0.25">
      <c r="A814" s="3">
        <v>81</v>
      </c>
      <c r="B814" s="5">
        <v>36972</v>
      </c>
      <c r="C814" s="3">
        <v>240</v>
      </c>
      <c r="D814" s="3">
        <v>4.3374460190999997E-2</v>
      </c>
    </row>
    <row r="815" spans="1:4" x14ac:dyDescent="0.25">
      <c r="A815" s="3">
        <v>81.099999999999994</v>
      </c>
      <c r="B815" s="5">
        <v>36972.1</v>
      </c>
      <c r="C815" s="3">
        <v>240</v>
      </c>
      <c r="D815" s="3">
        <v>4.1963186115000002E-2</v>
      </c>
    </row>
    <row r="816" spans="1:4" x14ac:dyDescent="0.25">
      <c r="A816" s="3">
        <v>81.2</v>
      </c>
      <c r="B816" s="5">
        <v>36972.199988425928</v>
      </c>
      <c r="C816" s="3">
        <v>240</v>
      </c>
      <c r="D816" s="3">
        <v>4.0597807616000001E-2</v>
      </c>
    </row>
    <row r="817" spans="1:4" x14ac:dyDescent="0.25">
      <c r="A817" s="3">
        <v>81.3</v>
      </c>
      <c r="B817" s="5">
        <v>36972.300000000003</v>
      </c>
      <c r="C817" s="3">
        <v>240</v>
      </c>
      <c r="D817" s="3">
        <v>3.9276849478000003E-2</v>
      </c>
    </row>
    <row r="818" spans="1:4" x14ac:dyDescent="0.25">
      <c r="A818" s="3">
        <v>81.400000000000006</v>
      </c>
      <c r="B818" s="5">
        <v>36972.399988425925</v>
      </c>
      <c r="C818" s="3">
        <v>240</v>
      </c>
      <c r="D818" s="3">
        <v>3.7998914719E-2</v>
      </c>
    </row>
    <row r="819" spans="1:4" x14ac:dyDescent="0.25">
      <c r="A819" s="3">
        <v>81.5</v>
      </c>
      <c r="B819" s="5">
        <v>36972.5</v>
      </c>
      <c r="C819" s="3">
        <v>240</v>
      </c>
      <c r="D819" s="3">
        <v>3.6762505770000002E-2</v>
      </c>
    </row>
    <row r="820" spans="1:4" x14ac:dyDescent="0.25">
      <c r="A820" s="3">
        <v>81.599999999999994</v>
      </c>
      <c r="B820" s="5">
        <v>36972.6</v>
      </c>
      <c r="C820" s="3">
        <v>240</v>
      </c>
      <c r="D820" s="3">
        <v>3.5566352308000003E-2</v>
      </c>
    </row>
    <row r="821" spans="1:4" x14ac:dyDescent="0.25">
      <c r="A821" s="3">
        <v>81.7</v>
      </c>
      <c r="B821" s="5">
        <v>36972.699988425928</v>
      </c>
      <c r="C821" s="3">
        <v>240</v>
      </c>
      <c r="D821" s="3">
        <v>3.4409124403999999E-2</v>
      </c>
    </row>
    <row r="822" spans="1:4" x14ac:dyDescent="0.25">
      <c r="A822" s="3">
        <v>81.8</v>
      </c>
      <c r="B822" s="5">
        <v>36972.800000000003</v>
      </c>
      <c r="C822" s="3">
        <v>240</v>
      </c>
      <c r="D822" s="3">
        <v>3.3289555460000002E-2</v>
      </c>
    </row>
    <row r="823" spans="1:4" x14ac:dyDescent="0.25">
      <c r="A823" s="3">
        <v>81.900000000000006</v>
      </c>
      <c r="B823" s="5">
        <v>36972.899988425925</v>
      </c>
      <c r="C823" s="3">
        <v>240</v>
      </c>
      <c r="D823" s="3">
        <v>3.2206386327999999E-2</v>
      </c>
    </row>
    <row r="824" spans="1:4" x14ac:dyDescent="0.25">
      <c r="A824" s="3">
        <v>82</v>
      </c>
      <c r="B824" s="5">
        <v>36973</v>
      </c>
      <c r="C824" s="3">
        <v>240</v>
      </c>
      <c r="D824" s="3">
        <v>3.1158471480000002E-2</v>
      </c>
    </row>
    <row r="825" spans="1:4" x14ac:dyDescent="0.25">
      <c r="A825" s="3">
        <v>82.1</v>
      </c>
      <c r="B825" s="5">
        <v>36973.1</v>
      </c>
      <c r="C825" s="3">
        <v>240</v>
      </c>
      <c r="D825" s="3">
        <v>3.0144654214000002E-2</v>
      </c>
    </row>
    <row r="826" spans="1:4" x14ac:dyDescent="0.25">
      <c r="A826" s="3">
        <v>82.2</v>
      </c>
      <c r="B826" s="5">
        <v>36973.199988425928</v>
      </c>
      <c r="C826" s="3">
        <v>240</v>
      </c>
      <c r="D826" s="3">
        <v>2.9163841158000001E-2</v>
      </c>
    </row>
    <row r="827" spans="1:4" x14ac:dyDescent="0.25">
      <c r="A827" s="3">
        <v>82.3</v>
      </c>
      <c r="B827" s="5">
        <v>36973.300000000003</v>
      </c>
      <c r="C827" s="3">
        <v>240</v>
      </c>
      <c r="D827" s="3">
        <v>2.8214910999E-2</v>
      </c>
    </row>
    <row r="828" spans="1:4" x14ac:dyDescent="0.25">
      <c r="A828" s="3">
        <v>82.4</v>
      </c>
      <c r="B828" s="5">
        <v>36973.399988425925</v>
      </c>
      <c r="C828" s="3">
        <v>240</v>
      </c>
      <c r="D828" s="3">
        <v>2.7296902612000001E-2</v>
      </c>
    </row>
    <row r="829" spans="1:4" x14ac:dyDescent="0.25">
      <c r="A829" s="3">
        <v>82.5</v>
      </c>
      <c r="B829" s="5">
        <v>36973.5</v>
      </c>
      <c r="C829" s="3">
        <v>240</v>
      </c>
      <c r="D829" s="3">
        <v>2.6408718899000001E-2</v>
      </c>
    </row>
    <row r="830" spans="1:4" x14ac:dyDescent="0.25">
      <c r="A830" s="3">
        <v>82.6</v>
      </c>
      <c r="B830" s="5">
        <v>36973.599999999999</v>
      </c>
      <c r="C830" s="3">
        <v>240</v>
      </c>
      <c r="D830" s="3">
        <v>2.5549445301E-2</v>
      </c>
    </row>
    <row r="831" spans="1:4" x14ac:dyDescent="0.25">
      <c r="A831" s="3">
        <v>82.7</v>
      </c>
      <c r="B831" s="5">
        <v>36973.699988425928</v>
      </c>
      <c r="C831" s="3">
        <v>240</v>
      </c>
      <c r="D831" s="3">
        <v>2.4718133733000001E-2</v>
      </c>
    </row>
    <row r="832" spans="1:4" x14ac:dyDescent="0.25">
      <c r="A832" s="3">
        <v>82.8</v>
      </c>
      <c r="B832" s="5">
        <v>36973.800000000003</v>
      </c>
      <c r="C832" s="3">
        <v>240</v>
      </c>
      <c r="D832" s="3">
        <v>2.3913873360000001E-2</v>
      </c>
    </row>
    <row r="833" spans="1:4" x14ac:dyDescent="0.25">
      <c r="A833" s="3">
        <v>82.9</v>
      </c>
      <c r="B833" s="5">
        <v>36973.899988425925</v>
      </c>
      <c r="C833" s="3">
        <v>240</v>
      </c>
      <c r="D833" s="3">
        <v>2.3135773838000001E-2</v>
      </c>
    </row>
    <row r="834" spans="1:4" x14ac:dyDescent="0.25">
      <c r="A834" s="3">
        <v>83</v>
      </c>
      <c r="B834" s="5">
        <v>36974</v>
      </c>
      <c r="C834" s="3">
        <v>240</v>
      </c>
      <c r="D834" s="3">
        <v>2.2383004426999999E-2</v>
      </c>
    </row>
    <row r="835" spans="1:4" x14ac:dyDescent="0.25">
      <c r="A835" s="3">
        <v>83.1</v>
      </c>
      <c r="B835" s="5">
        <v>36974.1</v>
      </c>
      <c r="C835" s="3">
        <v>240</v>
      </c>
      <c r="D835" s="3">
        <v>2.1654721349000001E-2</v>
      </c>
    </row>
    <row r="836" spans="1:4" x14ac:dyDescent="0.25">
      <c r="A836" s="3">
        <v>83.2</v>
      </c>
      <c r="B836" s="5">
        <v>36974.199988425928</v>
      </c>
      <c r="C836" s="3">
        <v>240</v>
      </c>
      <c r="D836" s="3">
        <v>2.0950136705999999E-2</v>
      </c>
    </row>
    <row r="837" spans="1:4" x14ac:dyDescent="0.25">
      <c r="A837" s="3">
        <v>83.3</v>
      </c>
      <c r="B837" s="5">
        <v>36974.300000000003</v>
      </c>
      <c r="C837" s="3">
        <v>240</v>
      </c>
      <c r="D837" s="3">
        <v>2.0268468186000001E-2</v>
      </c>
    </row>
    <row r="838" spans="1:4" x14ac:dyDescent="0.25">
      <c r="A838" s="3">
        <v>83.4</v>
      </c>
      <c r="B838" s="5">
        <v>36974.399988425925</v>
      </c>
      <c r="C838" s="3">
        <v>240</v>
      </c>
      <c r="D838" s="3">
        <v>1.9608985632999999E-2</v>
      </c>
    </row>
    <row r="839" spans="1:4" x14ac:dyDescent="0.25">
      <c r="A839" s="3">
        <v>83.5</v>
      </c>
      <c r="B839" s="5">
        <v>36974.5</v>
      </c>
      <c r="C839" s="3">
        <v>240</v>
      </c>
      <c r="D839" s="3">
        <v>1.8970970064E-2</v>
      </c>
    </row>
    <row r="840" spans="1:4" x14ac:dyDescent="0.25">
      <c r="A840" s="3">
        <v>83.6</v>
      </c>
      <c r="B840" s="5">
        <v>36974.6</v>
      </c>
      <c r="C840" s="3">
        <v>240</v>
      </c>
      <c r="D840" s="3">
        <v>1.8353689462E-2</v>
      </c>
    </row>
    <row r="841" spans="1:4" x14ac:dyDescent="0.25">
      <c r="A841" s="3">
        <v>83.7</v>
      </c>
      <c r="B841" s="5">
        <v>36974.699988425928</v>
      </c>
      <c r="C841" s="3">
        <v>240</v>
      </c>
      <c r="D841" s="3">
        <v>1.7756521702000001E-2</v>
      </c>
    </row>
    <row r="842" spans="1:4" x14ac:dyDescent="0.25">
      <c r="A842" s="3">
        <v>83.8</v>
      </c>
      <c r="B842" s="5">
        <v>36974.800000000003</v>
      </c>
      <c r="C842" s="3">
        <v>240</v>
      </c>
      <c r="D842" s="3">
        <v>1.7178768292000001E-2</v>
      </c>
    </row>
    <row r="843" spans="1:4" x14ac:dyDescent="0.25">
      <c r="A843" s="3">
        <v>83.9</v>
      </c>
      <c r="B843" s="5">
        <v>36974.899988425925</v>
      </c>
      <c r="C843" s="3">
        <v>240</v>
      </c>
      <c r="D843" s="3">
        <v>1.6619818285000001E-2</v>
      </c>
    </row>
    <row r="844" spans="1:4" x14ac:dyDescent="0.25">
      <c r="A844" s="3">
        <v>84</v>
      </c>
      <c r="B844" s="5">
        <v>36975</v>
      </c>
      <c r="C844" s="3">
        <v>240</v>
      </c>
      <c r="D844" s="3">
        <v>1.6079055145E-2</v>
      </c>
    </row>
    <row r="845" spans="1:4" x14ac:dyDescent="0.25">
      <c r="A845" s="3">
        <v>84.1</v>
      </c>
      <c r="B845" s="5">
        <v>36975.1</v>
      </c>
      <c r="C845" s="3">
        <v>240</v>
      </c>
      <c r="D845" s="3">
        <v>1.5555880031999999E-2</v>
      </c>
    </row>
    <row r="846" spans="1:4" x14ac:dyDescent="0.25">
      <c r="A846" s="3">
        <v>84.2</v>
      </c>
      <c r="B846" s="5">
        <v>36975.199988425928</v>
      </c>
      <c r="C846" s="3">
        <v>240</v>
      </c>
      <c r="D846" s="3">
        <v>1.5049732289999999E-2</v>
      </c>
    </row>
    <row r="847" spans="1:4" x14ac:dyDescent="0.25">
      <c r="A847" s="3">
        <v>84.3</v>
      </c>
      <c r="B847" s="5">
        <v>36975.300000000003</v>
      </c>
      <c r="C847" s="3">
        <v>240</v>
      </c>
      <c r="D847" s="3">
        <v>1.4560056849999999E-2</v>
      </c>
    </row>
    <row r="848" spans="1:4" x14ac:dyDescent="0.25">
      <c r="A848" s="3">
        <v>84.4</v>
      </c>
      <c r="B848" s="5">
        <v>36975.399988425925</v>
      </c>
      <c r="C848" s="3">
        <v>240</v>
      </c>
      <c r="D848" s="3">
        <v>1.4086312614E-2</v>
      </c>
    </row>
    <row r="849" spans="1:4" x14ac:dyDescent="0.25">
      <c r="A849" s="3">
        <v>84.5</v>
      </c>
      <c r="B849" s="5">
        <v>36975.5</v>
      </c>
      <c r="C849" s="3">
        <v>240</v>
      </c>
      <c r="D849" s="3">
        <v>1.3627978973000001E-2</v>
      </c>
    </row>
    <row r="850" spans="1:4" x14ac:dyDescent="0.25">
      <c r="A850" s="3">
        <v>84.6</v>
      </c>
      <c r="B850" s="5">
        <v>36975.599999999999</v>
      </c>
      <c r="C850" s="3">
        <v>240</v>
      </c>
      <c r="D850" s="3">
        <v>1.3184566982E-2</v>
      </c>
    </row>
    <row r="851" spans="1:4" x14ac:dyDescent="0.25">
      <c r="A851" s="3">
        <v>84.7</v>
      </c>
      <c r="B851" s="5">
        <v>36975.699988425928</v>
      </c>
      <c r="C851" s="3">
        <v>240</v>
      </c>
      <c r="D851" s="3">
        <v>1.2755565345000001E-2</v>
      </c>
    </row>
    <row r="852" spans="1:4" x14ac:dyDescent="0.25">
      <c r="A852" s="3">
        <v>84.8</v>
      </c>
      <c r="B852" s="5">
        <v>36975.800000000003</v>
      </c>
      <c r="C852" s="3">
        <v>240</v>
      </c>
      <c r="D852" s="3">
        <v>1.2340545654E-2</v>
      </c>
    </row>
    <row r="853" spans="1:4" x14ac:dyDescent="0.25">
      <c r="A853" s="3">
        <v>84.9</v>
      </c>
      <c r="B853" s="5">
        <v>36975.899988425925</v>
      </c>
      <c r="C853" s="3">
        <v>240</v>
      </c>
      <c r="D853" s="3">
        <v>1.1939013377000001E-2</v>
      </c>
    </row>
    <row r="854" spans="1:4" x14ac:dyDescent="0.25">
      <c r="A854" s="3">
        <v>85</v>
      </c>
      <c r="B854" s="5">
        <v>36976</v>
      </c>
      <c r="C854" s="3">
        <v>240</v>
      </c>
      <c r="D854" s="3">
        <v>1.1550549417999999E-2</v>
      </c>
    </row>
    <row r="855" spans="1:4" x14ac:dyDescent="0.25">
      <c r="A855" s="3">
        <v>85.1</v>
      </c>
      <c r="B855" s="5">
        <v>36976.1</v>
      </c>
      <c r="C855" s="3">
        <v>240</v>
      </c>
      <c r="D855" s="3">
        <v>1.1174725369000001E-2</v>
      </c>
    </row>
    <row r="856" spans="1:4" x14ac:dyDescent="0.25">
      <c r="A856" s="3">
        <v>85.2</v>
      </c>
      <c r="B856" s="5">
        <v>36976.199988425928</v>
      </c>
      <c r="C856" s="3">
        <v>240</v>
      </c>
      <c r="D856" s="3">
        <v>1.081112586E-2</v>
      </c>
    </row>
    <row r="857" spans="1:4" x14ac:dyDescent="0.25">
      <c r="A857" s="3">
        <v>85.3</v>
      </c>
      <c r="B857" s="5">
        <v>36976.300000000003</v>
      </c>
      <c r="C857" s="3">
        <v>240</v>
      </c>
      <c r="D857" s="3">
        <v>1.045935601E-2</v>
      </c>
    </row>
    <row r="858" spans="1:4" x14ac:dyDescent="0.25">
      <c r="A858" s="3">
        <v>85.4</v>
      </c>
      <c r="B858" s="5">
        <v>36976.399988425925</v>
      </c>
      <c r="C858" s="3">
        <v>240</v>
      </c>
      <c r="D858" s="3">
        <v>1.0119040496999999E-2</v>
      </c>
    </row>
    <row r="859" spans="1:4" x14ac:dyDescent="0.25">
      <c r="A859" s="3">
        <v>85.5</v>
      </c>
      <c r="B859" s="5">
        <v>36976.5</v>
      </c>
      <c r="C859" s="3">
        <v>240</v>
      </c>
      <c r="D859" s="3">
        <v>9.7897946835000006E-3</v>
      </c>
    </row>
    <row r="860" spans="1:4" x14ac:dyDescent="0.25">
      <c r="A860" s="3">
        <v>85.6</v>
      </c>
      <c r="B860" s="5">
        <v>36976.6</v>
      </c>
      <c r="C860" s="3">
        <v>240</v>
      </c>
      <c r="D860" s="3">
        <v>9.4712628051999998E-3</v>
      </c>
    </row>
    <row r="861" spans="1:4" x14ac:dyDescent="0.25">
      <c r="A861" s="3">
        <v>85.7</v>
      </c>
      <c r="B861" s="5">
        <v>36976.699988425928</v>
      </c>
      <c r="C861" s="3">
        <v>240</v>
      </c>
      <c r="D861" s="3">
        <v>9.1630918905000001E-3</v>
      </c>
    </row>
    <row r="862" spans="1:4" x14ac:dyDescent="0.25">
      <c r="A862" s="3">
        <v>85.8</v>
      </c>
      <c r="B862" s="5">
        <v>36976.800000000003</v>
      </c>
      <c r="C862" s="3">
        <v>240</v>
      </c>
      <c r="D862" s="3">
        <v>8.8649448007000007E-3</v>
      </c>
    </row>
    <row r="863" spans="1:4" x14ac:dyDescent="0.25">
      <c r="A863" s="3">
        <v>85.9</v>
      </c>
      <c r="B863" s="5">
        <v>36976.899988425925</v>
      </c>
      <c r="C863" s="3">
        <v>240</v>
      </c>
      <c r="D863" s="3">
        <v>8.5765086114000001E-3</v>
      </c>
    </row>
    <row r="864" spans="1:4" x14ac:dyDescent="0.25">
      <c r="A864" s="3">
        <v>86</v>
      </c>
      <c r="B864" s="5">
        <v>36977</v>
      </c>
      <c r="C864" s="3">
        <v>240</v>
      </c>
      <c r="D864" s="3">
        <v>8.2974508405000008E-3</v>
      </c>
    </row>
    <row r="865" spans="1:4" x14ac:dyDescent="0.25">
      <c r="A865" s="3">
        <v>86.1</v>
      </c>
      <c r="B865" s="5">
        <v>36977.1</v>
      </c>
      <c r="C865" s="3">
        <v>240</v>
      </c>
      <c r="D865" s="3">
        <v>8.0274771899000001E-3</v>
      </c>
    </row>
    <row r="866" spans="1:4" x14ac:dyDescent="0.25">
      <c r="A866" s="3">
        <v>86.2</v>
      </c>
      <c r="B866" s="5">
        <v>36977.199988425928</v>
      </c>
      <c r="C866" s="3">
        <v>240</v>
      </c>
      <c r="D866" s="3">
        <v>7.7662779950000002E-3</v>
      </c>
    </row>
    <row r="867" spans="1:4" x14ac:dyDescent="0.25">
      <c r="A867" s="3">
        <v>86.3</v>
      </c>
      <c r="B867" s="5">
        <v>36977.300000000003</v>
      </c>
      <c r="C867" s="3">
        <v>240</v>
      </c>
      <c r="D867" s="3">
        <v>7.5135859661000001E-3</v>
      </c>
    </row>
    <row r="868" spans="1:4" x14ac:dyDescent="0.25">
      <c r="A868" s="3">
        <v>86.4</v>
      </c>
      <c r="B868" s="5">
        <v>36977.399988425925</v>
      </c>
      <c r="C868" s="3">
        <v>240</v>
      </c>
      <c r="D868" s="3">
        <v>7.2691156529000002E-3</v>
      </c>
    </row>
    <row r="869" spans="1:4" x14ac:dyDescent="0.25">
      <c r="A869" s="3">
        <v>86.5</v>
      </c>
      <c r="B869" s="5">
        <v>36977.5</v>
      </c>
      <c r="C869" s="3">
        <v>240</v>
      </c>
      <c r="D869" s="3">
        <v>7.0325955749E-3</v>
      </c>
    </row>
    <row r="870" spans="1:4" x14ac:dyDescent="0.25">
      <c r="A870" s="3">
        <v>86.6</v>
      </c>
      <c r="B870" s="5">
        <v>36977.599999999999</v>
      </c>
      <c r="C870" s="3">
        <v>240</v>
      </c>
      <c r="D870" s="3">
        <v>6.8037700838999996E-3</v>
      </c>
    </row>
    <row r="871" spans="1:4" x14ac:dyDescent="0.25">
      <c r="A871" s="3">
        <v>86.7</v>
      </c>
      <c r="B871" s="5">
        <v>36977.699988425928</v>
      </c>
      <c r="C871" s="3">
        <v>240</v>
      </c>
      <c r="D871" s="3">
        <v>6.5824040212000001E-3</v>
      </c>
    </row>
    <row r="872" spans="1:4" x14ac:dyDescent="0.25">
      <c r="A872" s="3">
        <v>86.8</v>
      </c>
      <c r="B872" s="5">
        <v>36977.800000000003</v>
      </c>
      <c r="C872" s="3">
        <v>240</v>
      </c>
      <c r="D872" s="3">
        <v>6.3682254404000002E-3</v>
      </c>
    </row>
    <row r="873" spans="1:4" x14ac:dyDescent="0.25">
      <c r="A873" s="3">
        <v>86.9</v>
      </c>
      <c r="B873" s="5">
        <v>36977.899988425925</v>
      </c>
      <c r="C873" s="3">
        <v>240</v>
      </c>
      <c r="D873" s="3">
        <v>6.1610187403999999E-3</v>
      </c>
    </row>
    <row r="874" spans="1:4" x14ac:dyDescent="0.25">
      <c r="A874" s="3">
        <v>87</v>
      </c>
      <c r="B874" s="5">
        <v>36978</v>
      </c>
      <c r="C874" s="3">
        <v>240</v>
      </c>
      <c r="D874" s="3">
        <v>5.9605538844999997E-3</v>
      </c>
    </row>
    <row r="875" spans="1:4" x14ac:dyDescent="0.25">
      <c r="A875" s="3">
        <v>87.1</v>
      </c>
      <c r="B875" s="5">
        <v>36978.1</v>
      </c>
      <c r="C875" s="3">
        <v>240</v>
      </c>
      <c r="D875" s="3">
        <v>5.7666143401999999E-3</v>
      </c>
    </row>
    <row r="876" spans="1:4" x14ac:dyDescent="0.25">
      <c r="A876" s="3">
        <v>87.2</v>
      </c>
      <c r="B876" s="5">
        <v>36978.199988425928</v>
      </c>
      <c r="C876" s="3">
        <v>240</v>
      </c>
      <c r="D876" s="3">
        <v>5.5789859033999996E-3</v>
      </c>
    </row>
    <row r="877" spans="1:4" x14ac:dyDescent="0.25">
      <c r="A877" s="3">
        <v>87.3</v>
      </c>
      <c r="B877" s="5">
        <v>36978.300000000003</v>
      </c>
      <c r="C877" s="3">
        <v>240</v>
      </c>
      <c r="D877" s="3">
        <v>5.3974580950999999E-3</v>
      </c>
    </row>
    <row r="878" spans="1:4" x14ac:dyDescent="0.25">
      <c r="A878" s="3">
        <v>87.4</v>
      </c>
      <c r="B878" s="5">
        <v>36978.399988425925</v>
      </c>
      <c r="C878" s="3">
        <v>240</v>
      </c>
      <c r="D878" s="3">
        <v>5.2218399941999999E-3</v>
      </c>
    </row>
    <row r="879" spans="1:4" x14ac:dyDescent="0.25">
      <c r="A879" s="3">
        <v>87.5</v>
      </c>
      <c r="B879" s="5">
        <v>36978.5</v>
      </c>
      <c r="C879" s="3">
        <v>240</v>
      </c>
      <c r="D879" s="3">
        <v>5.0519364885999998E-3</v>
      </c>
    </row>
    <row r="880" spans="1:4" x14ac:dyDescent="0.25">
      <c r="A880" s="3">
        <v>87.6</v>
      </c>
      <c r="B880" s="5">
        <v>36978.6</v>
      </c>
      <c r="C880" s="3">
        <v>240</v>
      </c>
      <c r="D880" s="3">
        <v>4.8875589855000004E-3</v>
      </c>
    </row>
    <row r="881" spans="1:4" x14ac:dyDescent="0.25">
      <c r="A881" s="3">
        <v>87.7</v>
      </c>
      <c r="B881" s="5">
        <v>36978.699988425928</v>
      </c>
      <c r="C881" s="3">
        <v>240</v>
      </c>
      <c r="D881" s="3">
        <v>4.7285319306000001E-3</v>
      </c>
    </row>
    <row r="882" spans="1:4" x14ac:dyDescent="0.25">
      <c r="A882" s="3">
        <v>87.8</v>
      </c>
      <c r="B882" s="5">
        <v>36978.800000000003</v>
      </c>
      <c r="C882" s="3">
        <v>240</v>
      </c>
      <c r="D882" s="3">
        <v>4.5746765098999996E-3</v>
      </c>
    </row>
    <row r="883" spans="1:4" x14ac:dyDescent="0.25">
      <c r="A883" s="3">
        <v>87.9</v>
      </c>
      <c r="B883" s="5">
        <v>36978.899988425925</v>
      </c>
      <c r="C883" s="3">
        <v>240</v>
      </c>
      <c r="D883" s="3">
        <v>4.4258283451000004E-3</v>
      </c>
    </row>
    <row r="884" spans="1:4" x14ac:dyDescent="0.25">
      <c r="A884" s="3">
        <v>88</v>
      </c>
      <c r="B884" s="5">
        <v>36979</v>
      </c>
      <c r="C884" s="3">
        <v>240</v>
      </c>
      <c r="D884" s="3">
        <v>4.2818244546999999E-3</v>
      </c>
    </row>
    <row r="885" spans="1:4" x14ac:dyDescent="0.25">
      <c r="A885" s="3">
        <v>88.1</v>
      </c>
      <c r="B885" s="5">
        <v>36979.1</v>
      </c>
      <c r="C885" s="3">
        <v>240</v>
      </c>
      <c r="D885" s="3">
        <v>4.1425037197999996E-3</v>
      </c>
    </row>
    <row r="886" spans="1:4" x14ac:dyDescent="0.25">
      <c r="A886" s="3">
        <v>88.2</v>
      </c>
      <c r="B886" s="5">
        <v>36979.199988425928</v>
      </c>
      <c r="C886" s="3">
        <v>240</v>
      </c>
      <c r="D886" s="3">
        <v>4.0077208541000001E-3</v>
      </c>
    </row>
    <row r="887" spans="1:4" x14ac:dyDescent="0.25">
      <c r="A887" s="3">
        <v>88.3</v>
      </c>
      <c r="B887" s="5">
        <v>36979.300000000003</v>
      </c>
      <c r="C887" s="3">
        <v>240</v>
      </c>
      <c r="D887" s="3">
        <v>3.8773177656999998E-3</v>
      </c>
    </row>
    <row r="888" spans="1:4" x14ac:dyDescent="0.25">
      <c r="A888" s="3">
        <v>88.4</v>
      </c>
      <c r="B888" s="5">
        <v>36979.399988425925</v>
      </c>
      <c r="C888" s="3">
        <v>240</v>
      </c>
      <c r="D888" s="3">
        <v>3.7511617411000002E-3</v>
      </c>
    </row>
    <row r="889" spans="1:4" x14ac:dyDescent="0.25">
      <c r="A889" s="3">
        <v>88.5</v>
      </c>
      <c r="B889" s="5">
        <v>36979.5</v>
      </c>
      <c r="C889" s="3">
        <v>240</v>
      </c>
      <c r="D889" s="3">
        <v>3.6291091237000001E-3</v>
      </c>
    </row>
    <row r="890" spans="1:4" x14ac:dyDescent="0.25">
      <c r="A890" s="3">
        <v>88.6</v>
      </c>
      <c r="B890" s="5">
        <v>36979.599999999999</v>
      </c>
      <c r="C890" s="3">
        <v>240</v>
      </c>
      <c r="D890" s="3">
        <v>3.5110267344999999E-3</v>
      </c>
    </row>
    <row r="891" spans="1:4" x14ac:dyDescent="0.25">
      <c r="A891" s="3">
        <v>88.7</v>
      </c>
      <c r="B891" s="5">
        <v>36979.699988425928</v>
      </c>
      <c r="C891" s="3">
        <v>240</v>
      </c>
      <c r="D891" s="3">
        <v>3.3967886120000001E-3</v>
      </c>
    </row>
    <row r="892" spans="1:4" x14ac:dyDescent="0.25">
      <c r="A892" s="3">
        <v>88.8</v>
      </c>
      <c r="B892" s="5">
        <v>36979.800000000003</v>
      </c>
      <c r="C892" s="3">
        <v>240</v>
      </c>
      <c r="D892" s="3">
        <v>3.2862664665999999E-3</v>
      </c>
    </row>
    <row r="893" spans="1:4" x14ac:dyDescent="0.25">
      <c r="A893" s="3">
        <v>88.9</v>
      </c>
      <c r="B893" s="5">
        <v>36979.899988425925</v>
      </c>
      <c r="C893" s="3">
        <v>240</v>
      </c>
      <c r="D893" s="3">
        <v>3.1793389935E-3</v>
      </c>
    </row>
    <row r="894" spans="1:4" x14ac:dyDescent="0.25">
      <c r="A894" s="3">
        <v>89</v>
      </c>
      <c r="B894" s="5">
        <v>36980</v>
      </c>
      <c r="C894" s="3">
        <v>240</v>
      </c>
      <c r="D894" s="3">
        <v>3.0758911744E-3</v>
      </c>
    </row>
    <row r="895" spans="1:4" x14ac:dyDescent="0.25">
      <c r="A895" s="3">
        <v>89.1</v>
      </c>
      <c r="B895" s="5">
        <v>36980.1</v>
      </c>
      <c r="C895" s="3">
        <v>240</v>
      </c>
      <c r="D895" s="3">
        <v>2.9758093879000001E-3</v>
      </c>
    </row>
    <row r="896" spans="1:4" x14ac:dyDescent="0.25">
      <c r="A896" s="3">
        <v>89.2</v>
      </c>
      <c r="B896" s="5">
        <v>36980.199988425928</v>
      </c>
      <c r="C896" s="3">
        <v>240</v>
      </c>
      <c r="D896" s="3">
        <v>2.8789837379000001E-3</v>
      </c>
    </row>
    <row r="897" spans="1:4" x14ac:dyDescent="0.25">
      <c r="A897" s="3">
        <v>89.3</v>
      </c>
      <c r="B897" s="5">
        <v>36980.300000000003</v>
      </c>
      <c r="C897" s="3">
        <v>240</v>
      </c>
      <c r="D897" s="3">
        <v>2.7853110804999998E-3</v>
      </c>
    </row>
    <row r="898" spans="1:4" x14ac:dyDescent="0.25">
      <c r="A898" s="3">
        <v>89.4</v>
      </c>
      <c r="B898" s="5">
        <v>36980.399988425925</v>
      </c>
      <c r="C898" s="3">
        <v>240</v>
      </c>
      <c r="D898" s="3">
        <v>2.6946833823000001E-3</v>
      </c>
    </row>
    <row r="899" spans="1:4" x14ac:dyDescent="0.25">
      <c r="A899" s="3">
        <v>89.5</v>
      </c>
      <c r="B899" s="5">
        <v>36980.5</v>
      </c>
      <c r="C899" s="3">
        <v>240</v>
      </c>
      <c r="D899" s="3">
        <v>2.6070058811000002E-3</v>
      </c>
    </row>
    <row r="900" spans="1:4" x14ac:dyDescent="0.25">
      <c r="A900" s="3">
        <v>89.6</v>
      </c>
      <c r="B900" s="5">
        <v>36980.6</v>
      </c>
      <c r="C900" s="3">
        <v>240</v>
      </c>
      <c r="D900" s="3">
        <v>2.5221819524000001E-3</v>
      </c>
    </row>
    <row r="901" spans="1:4" x14ac:dyDescent="0.25">
      <c r="A901" s="3">
        <v>89.7</v>
      </c>
      <c r="B901" s="5">
        <v>36980.699988425928</v>
      </c>
      <c r="C901" s="3">
        <v>240</v>
      </c>
      <c r="D901" s="3">
        <v>2.4401156697E-3</v>
      </c>
    </row>
    <row r="902" spans="1:4" x14ac:dyDescent="0.25">
      <c r="A902" s="3">
        <v>89.8</v>
      </c>
      <c r="B902" s="5">
        <v>36980.800000000003</v>
      </c>
      <c r="C902" s="3">
        <v>240</v>
      </c>
      <c r="D902" s="3">
        <v>2.3607218172E-3</v>
      </c>
    </row>
    <row r="903" spans="1:4" x14ac:dyDescent="0.25">
      <c r="A903" s="3">
        <v>89.9</v>
      </c>
      <c r="B903" s="5">
        <v>36980.899988425925</v>
      </c>
      <c r="C903" s="3">
        <v>240</v>
      </c>
      <c r="D903" s="3">
        <v>2.2839088924000001E-3</v>
      </c>
    </row>
    <row r="904" spans="1:4" x14ac:dyDescent="0.25">
      <c r="A904" s="3">
        <v>90</v>
      </c>
      <c r="B904" s="5">
        <v>36981</v>
      </c>
      <c r="C904" s="3">
        <v>240</v>
      </c>
      <c r="D904" s="3">
        <v>2.2095974999999999E-3</v>
      </c>
    </row>
    <row r="905" spans="1:4" x14ac:dyDescent="0.25">
      <c r="A905" s="3">
        <v>90.1</v>
      </c>
      <c r="B905" s="5">
        <v>36981.1</v>
      </c>
      <c r="C905" s="3">
        <v>240</v>
      </c>
      <c r="D905" s="3">
        <v>2.1377031225999999E-3</v>
      </c>
    </row>
    <row r="906" spans="1:4" x14ac:dyDescent="0.25">
      <c r="A906" s="3">
        <v>90.2</v>
      </c>
      <c r="B906" s="5">
        <v>36981.199988425928</v>
      </c>
      <c r="C906" s="3">
        <v>240</v>
      </c>
      <c r="D906" s="3">
        <v>2.0681472961000002E-3</v>
      </c>
    </row>
    <row r="907" spans="1:4" x14ac:dyDescent="0.25">
      <c r="A907" s="3">
        <v>90.3</v>
      </c>
      <c r="B907" s="5">
        <v>36981.300000000003</v>
      </c>
      <c r="C907" s="3">
        <v>240</v>
      </c>
      <c r="D907" s="3">
        <v>2.0008562133000001E-3</v>
      </c>
    </row>
    <row r="908" spans="1:4" x14ac:dyDescent="0.25">
      <c r="A908" s="3">
        <v>90.4</v>
      </c>
      <c r="B908" s="5">
        <v>36981.399988425925</v>
      </c>
      <c r="C908" s="3">
        <v>240</v>
      </c>
      <c r="D908" s="3">
        <v>1.9357537385E-3</v>
      </c>
    </row>
    <row r="909" spans="1:4" x14ac:dyDescent="0.25">
      <c r="A909" s="3">
        <v>90.5</v>
      </c>
      <c r="B909" s="5">
        <v>36981.5</v>
      </c>
      <c r="C909" s="3">
        <v>240</v>
      </c>
      <c r="D909" s="3">
        <v>1.8727694405E-3</v>
      </c>
    </row>
    <row r="910" spans="1:4" x14ac:dyDescent="0.25">
      <c r="A910" s="3">
        <v>90.6</v>
      </c>
      <c r="B910" s="5">
        <v>36981.599999999999</v>
      </c>
      <c r="C910" s="3">
        <v>240</v>
      </c>
      <c r="D910" s="3">
        <v>1.8118335864999999E-3</v>
      </c>
    </row>
    <row r="911" spans="1:4" x14ac:dyDescent="0.25">
      <c r="A911" s="3">
        <v>90.7</v>
      </c>
      <c r="B911" s="5">
        <v>36981.699988425928</v>
      </c>
      <c r="C911" s="3">
        <v>240</v>
      </c>
      <c r="D911" s="3">
        <v>1.752879587E-3</v>
      </c>
    </row>
    <row r="912" spans="1:4" x14ac:dyDescent="0.25">
      <c r="A912" s="3">
        <v>90.8</v>
      </c>
      <c r="B912" s="5">
        <v>36981.800000000003</v>
      </c>
      <c r="C912" s="3">
        <v>240</v>
      </c>
      <c r="D912" s="3">
        <v>1.6958465567000001E-3</v>
      </c>
    </row>
    <row r="913" spans="1:4" x14ac:dyDescent="0.25">
      <c r="A913" s="3">
        <v>90.9</v>
      </c>
      <c r="B913" s="5">
        <v>36981.899988425925</v>
      </c>
      <c r="C913" s="3">
        <v>240</v>
      </c>
      <c r="D913" s="3">
        <v>1.6406695358000001E-3</v>
      </c>
    </row>
    <row r="914" spans="1:4" x14ac:dyDescent="0.25">
      <c r="A914" s="3">
        <v>91</v>
      </c>
      <c r="B914" s="5">
        <v>36982</v>
      </c>
      <c r="C914" s="3">
        <v>240</v>
      </c>
      <c r="D914" s="3">
        <v>1.5872851945E-3</v>
      </c>
    </row>
    <row r="915" spans="1:4" x14ac:dyDescent="0.25">
      <c r="A915" s="3">
        <v>91.1</v>
      </c>
      <c r="B915" s="5">
        <v>36982.1</v>
      </c>
      <c r="C915" s="3">
        <v>240</v>
      </c>
      <c r="D915" s="3">
        <v>1.5356416115999999E-3</v>
      </c>
    </row>
    <row r="916" spans="1:4" x14ac:dyDescent="0.25">
      <c r="A916" s="3">
        <v>91.2</v>
      </c>
      <c r="B916" s="5">
        <v>36982.199988425928</v>
      </c>
      <c r="C916" s="3">
        <v>240</v>
      </c>
      <c r="D916" s="3">
        <v>1.4856738271000001E-3</v>
      </c>
    </row>
    <row r="917" spans="1:4" x14ac:dyDescent="0.25">
      <c r="A917" s="3">
        <v>91.3</v>
      </c>
      <c r="B917" s="5">
        <v>36982.300000000003</v>
      </c>
      <c r="C917" s="3">
        <v>240</v>
      </c>
      <c r="D917" s="3">
        <v>1.4373350423E-3</v>
      </c>
    </row>
    <row r="918" spans="1:4" x14ac:dyDescent="0.25">
      <c r="A918" s="3">
        <v>91.4</v>
      </c>
      <c r="B918" s="5">
        <v>36982.399988425925</v>
      </c>
      <c r="C918" s="3">
        <v>240</v>
      </c>
      <c r="D918" s="3">
        <v>1.390567515E-3</v>
      </c>
    </row>
    <row r="919" spans="1:4" x14ac:dyDescent="0.25">
      <c r="A919" s="3">
        <v>91.5</v>
      </c>
      <c r="B919" s="5">
        <v>36982.5</v>
      </c>
      <c r="C919" s="3">
        <v>240</v>
      </c>
      <c r="D919" s="3">
        <v>1.3453229330000001E-3</v>
      </c>
    </row>
    <row r="920" spans="1:4" x14ac:dyDescent="0.25">
      <c r="A920" s="3">
        <v>91.6</v>
      </c>
      <c r="B920" s="5">
        <v>36982.6</v>
      </c>
      <c r="C920" s="3">
        <v>240</v>
      </c>
      <c r="D920" s="3">
        <v>1.3015496079E-3</v>
      </c>
    </row>
    <row r="921" spans="1:4" x14ac:dyDescent="0.25">
      <c r="A921" s="3">
        <v>91.7</v>
      </c>
      <c r="B921" s="5">
        <v>36982.699988425928</v>
      </c>
      <c r="C921" s="3">
        <v>240</v>
      </c>
      <c r="D921" s="3">
        <v>1.2592000421E-3</v>
      </c>
    </row>
    <row r="922" spans="1:4" x14ac:dyDescent="0.25">
      <c r="A922" s="3">
        <v>91.8</v>
      </c>
      <c r="B922" s="5">
        <v>36982.800000000003</v>
      </c>
      <c r="C922" s="3">
        <v>240</v>
      </c>
      <c r="D922" s="3">
        <v>1.2182289502000001E-3</v>
      </c>
    </row>
    <row r="923" spans="1:4" x14ac:dyDescent="0.25">
      <c r="A923" s="3">
        <v>91.9</v>
      </c>
      <c r="B923" s="5">
        <v>36982.899988425925</v>
      </c>
      <c r="C923" s="3">
        <v>240</v>
      </c>
      <c r="D923" s="3">
        <v>1.1785912792999999E-3</v>
      </c>
    </row>
    <row r="924" spans="1:4" x14ac:dyDescent="0.25">
      <c r="A924" s="3">
        <v>92</v>
      </c>
      <c r="B924" s="5">
        <v>36983</v>
      </c>
      <c r="C924" s="3">
        <v>240</v>
      </c>
      <c r="D924" s="3">
        <v>1.1402416275999999E-3</v>
      </c>
    </row>
    <row r="925" spans="1:4" x14ac:dyDescent="0.25">
      <c r="A925" s="3">
        <v>92.1</v>
      </c>
      <c r="B925" s="5">
        <v>36983.1</v>
      </c>
      <c r="C925" s="3">
        <v>240</v>
      </c>
      <c r="D925" s="3">
        <v>1.1031427421E-3</v>
      </c>
    </row>
    <row r="926" spans="1:4" x14ac:dyDescent="0.25">
      <c r="A926" s="3">
        <v>92.2</v>
      </c>
      <c r="B926" s="5">
        <v>36983.199988425928</v>
      </c>
      <c r="C926" s="3">
        <v>240</v>
      </c>
      <c r="D926" s="3">
        <v>1.0672486387E-3</v>
      </c>
    </row>
    <row r="927" spans="1:4" x14ac:dyDescent="0.25">
      <c r="A927" s="3">
        <v>92.3</v>
      </c>
      <c r="B927" s="5">
        <v>36983.300000000003</v>
      </c>
      <c r="C927" s="3">
        <v>240</v>
      </c>
      <c r="D927" s="3">
        <v>1.0325235779999999E-3</v>
      </c>
    </row>
    <row r="928" spans="1:4" x14ac:dyDescent="0.25">
      <c r="A928" s="3">
        <v>92.4</v>
      </c>
      <c r="B928" s="5">
        <v>36983.399988425925</v>
      </c>
      <c r="C928" s="3">
        <v>240</v>
      </c>
      <c r="D928" s="3">
        <v>9.989280952100001E-4</v>
      </c>
    </row>
    <row r="929" spans="1:4" x14ac:dyDescent="0.25">
      <c r="A929" s="3">
        <v>92.5</v>
      </c>
      <c r="B929" s="5">
        <v>36983.5</v>
      </c>
      <c r="C929" s="3">
        <v>240</v>
      </c>
      <c r="D929" s="3">
        <v>9.6642528660999998E-4</v>
      </c>
    </row>
    <row r="930" spans="1:4" x14ac:dyDescent="0.25">
      <c r="A930" s="3">
        <v>92.6</v>
      </c>
      <c r="B930" s="5">
        <v>36983.599999999999</v>
      </c>
      <c r="C930" s="3">
        <v>240</v>
      </c>
      <c r="D930" s="3">
        <v>9.3498051864999998E-4</v>
      </c>
    </row>
    <row r="931" spans="1:4" x14ac:dyDescent="0.25">
      <c r="A931" s="3">
        <v>92.7</v>
      </c>
      <c r="B931" s="5">
        <v>36983.699988425928</v>
      </c>
      <c r="C931" s="3">
        <v>240</v>
      </c>
      <c r="D931" s="3">
        <v>9.0455892496000005E-4</v>
      </c>
    </row>
    <row r="932" spans="1:4" x14ac:dyDescent="0.25">
      <c r="A932" s="3">
        <v>92.8</v>
      </c>
      <c r="B932" s="5">
        <v>36983.800000000003</v>
      </c>
      <c r="C932" s="3">
        <v>240</v>
      </c>
      <c r="D932" s="3">
        <v>8.7512715254000001E-4</v>
      </c>
    </row>
    <row r="933" spans="1:4" x14ac:dyDescent="0.25">
      <c r="A933" s="3">
        <v>92.9</v>
      </c>
      <c r="B933" s="5">
        <v>36983.899988425925</v>
      </c>
      <c r="C933" s="3">
        <v>240</v>
      </c>
      <c r="D933" s="3">
        <v>8.4665266330999996E-4</v>
      </c>
    </row>
    <row r="934" spans="1:4" x14ac:dyDescent="0.25">
      <c r="A934" s="3">
        <v>93</v>
      </c>
      <c r="B934" s="5">
        <v>36984</v>
      </c>
      <c r="C934" s="3">
        <v>240</v>
      </c>
      <c r="D934" s="3">
        <v>8.1910425797000004E-4</v>
      </c>
    </row>
    <row r="935" spans="1:4" x14ac:dyDescent="0.25">
      <c r="A935" s="3">
        <v>93.1</v>
      </c>
      <c r="B935" s="5">
        <v>36984.1</v>
      </c>
      <c r="C935" s="3">
        <v>240</v>
      </c>
      <c r="D935" s="3">
        <v>7.9245353117999998E-4</v>
      </c>
    </row>
    <row r="936" spans="1:4" x14ac:dyDescent="0.25">
      <c r="A936" s="3">
        <v>93.2</v>
      </c>
      <c r="B936" s="5">
        <v>36984.199988425928</v>
      </c>
      <c r="C936" s="3">
        <v>240</v>
      </c>
      <c r="D936" s="3">
        <v>7.6666870154E-4</v>
      </c>
    </row>
    <row r="937" spans="1:4" x14ac:dyDescent="0.25">
      <c r="A937" s="3">
        <v>93.3</v>
      </c>
      <c r="B937" s="5">
        <v>36984.300000000003</v>
      </c>
      <c r="C937" s="3">
        <v>240</v>
      </c>
      <c r="D937" s="3">
        <v>7.4172363384000003E-4</v>
      </c>
    </row>
    <row r="938" spans="1:4" x14ac:dyDescent="0.25">
      <c r="A938" s="3">
        <v>93.4</v>
      </c>
      <c r="B938" s="5">
        <v>36984.399988425925</v>
      </c>
      <c r="C938" s="3">
        <v>240</v>
      </c>
      <c r="D938" s="3">
        <v>7.1758922422000002E-4</v>
      </c>
    </row>
    <row r="939" spans="1:4" x14ac:dyDescent="0.25">
      <c r="A939" s="3">
        <v>93.5</v>
      </c>
      <c r="B939" s="5">
        <v>36984.5</v>
      </c>
      <c r="C939" s="3">
        <v>240</v>
      </c>
      <c r="D939" s="3">
        <v>6.9424149114999997E-4</v>
      </c>
    </row>
    <row r="940" spans="1:4" x14ac:dyDescent="0.25">
      <c r="A940" s="3">
        <v>93.6</v>
      </c>
      <c r="B940" s="5">
        <v>36984.6</v>
      </c>
      <c r="C940" s="3">
        <v>240</v>
      </c>
      <c r="D940" s="3">
        <v>6.7165197105999999E-4</v>
      </c>
    </row>
    <row r="941" spans="1:4" x14ac:dyDescent="0.25">
      <c r="A941" s="3">
        <v>93.7</v>
      </c>
      <c r="B941" s="5">
        <v>36984.699988425928</v>
      </c>
      <c r="C941" s="3">
        <v>240</v>
      </c>
      <c r="D941" s="3">
        <v>6.4979924355E-4</v>
      </c>
    </row>
    <row r="942" spans="1:4" x14ac:dyDescent="0.25">
      <c r="A942" s="3">
        <v>93.8</v>
      </c>
      <c r="B942" s="5">
        <v>36984.800000000003</v>
      </c>
      <c r="C942" s="3">
        <v>240</v>
      </c>
      <c r="D942" s="3">
        <v>6.2865624204000003E-4</v>
      </c>
    </row>
    <row r="943" spans="1:4" x14ac:dyDescent="0.25">
      <c r="A943" s="3">
        <v>93.9</v>
      </c>
      <c r="B943" s="5">
        <v>36984.899988425925</v>
      </c>
      <c r="C943" s="3">
        <v>240</v>
      </c>
      <c r="D943" s="3">
        <v>6.0820096405000002E-4</v>
      </c>
    </row>
    <row r="944" spans="1:4" x14ac:dyDescent="0.25">
      <c r="A944" s="3">
        <v>94</v>
      </c>
      <c r="B944" s="5">
        <v>36985</v>
      </c>
      <c r="C944" s="3">
        <v>240</v>
      </c>
      <c r="D944" s="3">
        <v>5.8841204736E-4</v>
      </c>
    </row>
    <row r="945" spans="1:4" x14ac:dyDescent="0.25">
      <c r="A945" s="3">
        <v>94.1</v>
      </c>
      <c r="B945" s="5">
        <v>36985.1</v>
      </c>
      <c r="C945" s="3">
        <v>240</v>
      </c>
      <c r="D945" s="3">
        <v>5.6926679098999997E-4</v>
      </c>
    </row>
    <row r="946" spans="1:4" x14ac:dyDescent="0.25">
      <c r="A946" s="3">
        <v>94.2</v>
      </c>
      <c r="B946" s="5">
        <v>36985.199988425928</v>
      </c>
      <c r="C946" s="3">
        <v>240</v>
      </c>
      <c r="D946" s="3">
        <v>5.5074359989E-4</v>
      </c>
    </row>
    <row r="947" spans="1:4" x14ac:dyDescent="0.25">
      <c r="A947" s="3">
        <v>94.3</v>
      </c>
      <c r="B947" s="5">
        <v>36985.300000000003</v>
      </c>
      <c r="C947" s="3">
        <v>240</v>
      </c>
      <c r="D947" s="3">
        <v>5.3282454609999996E-4</v>
      </c>
    </row>
    <row r="948" spans="1:4" x14ac:dyDescent="0.25">
      <c r="A948" s="3">
        <v>94.4</v>
      </c>
      <c r="B948" s="5">
        <v>36985.399988425925</v>
      </c>
      <c r="C948" s="3">
        <v>240</v>
      </c>
      <c r="D948" s="3">
        <v>5.1548727787999995E-4</v>
      </c>
    </row>
    <row r="949" spans="1:4" x14ac:dyDescent="0.25">
      <c r="A949" s="3">
        <v>94.5</v>
      </c>
      <c r="B949" s="5">
        <v>36985.5</v>
      </c>
      <c r="C949" s="3">
        <v>240</v>
      </c>
      <c r="D949" s="3">
        <v>4.9871532246000005E-4</v>
      </c>
    </row>
    <row r="950" spans="1:4" x14ac:dyDescent="0.25">
      <c r="A950" s="3">
        <v>94.6</v>
      </c>
      <c r="B950" s="5">
        <v>36985.599999999999</v>
      </c>
      <c r="C950" s="3">
        <v>240</v>
      </c>
      <c r="D950" s="3">
        <v>4.8248801613E-4</v>
      </c>
    </row>
    <row r="951" spans="1:4" x14ac:dyDescent="0.25">
      <c r="A951" s="3">
        <v>94.7</v>
      </c>
      <c r="B951" s="5">
        <v>36985.699988425928</v>
      </c>
      <c r="C951" s="3">
        <v>240</v>
      </c>
      <c r="D951" s="3">
        <v>4.6678987565E-4</v>
      </c>
    </row>
    <row r="952" spans="1:4" x14ac:dyDescent="0.25">
      <c r="A952" s="3">
        <v>94.8</v>
      </c>
      <c r="B952" s="5">
        <v>36985.800000000003</v>
      </c>
      <c r="C952" s="3">
        <v>240</v>
      </c>
      <c r="D952" s="3">
        <v>4.5160145963999999E-4</v>
      </c>
    </row>
    <row r="953" spans="1:4" x14ac:dyDescent="0.25">
      <c r="A953" s="3">
        <v>94.9</v>
      </c>
      <c r="B953" s="5">
        <v>36985.899988425925</v>
      </c>
      <c r="C953" s="3">
        <v>240</v>
      </c>
      <c r="D953" s="3">
        <v>4.3690713937000002E-4</v>
      </c>
    </row>
    <row r="954" spans="1:4" x14ac:dyDescent="0.25">
      <c r="A954" s="3">
        <v>95</v>
      </c>
      <c r="B954" s="5">
        <v>36986</v>
      </c>
      <c r="C954" s="3">
        <v>240</v>
      </c>
      <c r="D954" s="3">
        <v>4.2269166443E-4</v>
      </c>
    </row>
    <row r="955" spans="1:4" x14ac:dyDescent="0.25">
      <c r="A955" s="3">
        <v>95.1</v>
      </c>
      <c r="B955" s="5">
        <v>36986.1</v>
      </c>
      <c r="C955" s="3">
        <v>240</v>
      </c>
      <c r="D955" s="3">
        <v>4.0893818368E-4</v>
      </c>
    </row>
    <row r="956" spans="1:4" x14ac:dyDescent="0.25">
      <c r="A956" s="3">
        <v>95.2</v>
      </c>
      <c r="B956" s="5">
        <v>36986.199988425928</v>
      </c>
      <c r="C956" s="3">
        <v>240</v>
      </c>
      <c r="D956" s="3">
        <v>3.9563261089000003E-4</v>
      </c>
    </row>
    <row r="957" spans="1:4" x14ac:dyDescent="0.25">
      <c r="A957" s="3">
        <v>95.3</v>
      </c>
      <c r="B957" s="5">
        <v>36986.300000000003</v>
      </c>
      <c r="C957" s="3">
        <v>240</v>
      </c>
      <c r="D957" s="3">
        <v>3.8275960833000002E-4</v>
      </c>
    </row>
    <row r="958" spans="1:4" x14ac:dyDescent="0.25">
      <c r="A958" s="3">
        <v>95.4</v>
      </c>
      <c r="B958" s="5">
        <v>36986.399988425925</v>
      </c>
      <c r="C958" s="3">
        <v>240</v>
      </c>
      <c r="D958" s="3">
        <v>3.7030584645000002E-4</v>
      </c>
    </row>
    <row r="959" spans="1:4" x14ac:dyDescent="0.25">
      <c r="A959" s="3">
        <v>95.5</v>
      </c>
      <c r="B959" s="5">
        <v>36986.5</v>
      </c>
      <c r="C959" s="3">
        <v>240</v>
      </c>
      <c r="D959" s="3">
        <v>3.5825677331999999E-4</v>
      </c>
    </row>
    <row r="960" spans="1:4" x14ac:dyDescent="0.25">
      <c r="A960" s="3">
        <v>95.6</v>
      </c>
      <c r="B960" s="5">
        <v>36986.6</v>
      </c>
      <c r="C960" s="3">
        <v>240</v>
      </c>
      <c r="D960" s="3">
        <v>3.4660068923000003E-4</v>
      </c>
    </row>
    <row r="961" spans="1:4" x14ac:dyDescent="0.25">
      <c r="A961" s="3">
        <v>95.7</v>
      </c>
      <c r="B961" s="5">
        <v>36986.699988425928</v>
      </c>
      <c r="C961" s="3">
        <v>240</v>
      </c>
      <c r="D961" s="3">
        <v>3.3532283851000003E-4</v>
      </c>
    </row>
    <row r="962" spans="1:4" x14ac:dyDescent="0.25">
      <c r="A962" s="3">
        <v>95.8</v>
      </c>
      <c r="B962" s="5">
        <v>36986.800000000003</v>
      </c>
      <c r="C962" s="3">
        <v>240</v>
      </c>
      <c r="D962" s="3">
        <v>3.2441221992000001E-4</v>
      </c>
    </row>
    <row r="963" spans="1:4" x14ac:dyDescent="0.25">
      <c r="A963" s="3">
        <v>95.9</v>
      </c>
      <c r="B963" s="5">
        <v>36986.899988425925</v>
      </c>
      <c r="C963" s="3">
        <v>240</v>
      </c>
      <c r="D963" s="3">
        <v>3.1385701731999999E-4</v>
      </c>
    </row>
    <row r="964" spans="1:4" x14ac:dyDescent="0.25">
      <c r="A964" s="3">
        <v>96</v>
      </c>
      <c r="B964" s="5">
        <v>36987</v>
      </c>
      <c r="C964" s="3">
        <v>240</v>
      </c>
      <c r="D964" s="3">
        <v>3.0364483246000002E-4</v>
      </c>
    </row>
    <row r="965" spans="1:4" x14ac:dyDescent="0.25">
      <c r="A965" s="3">
        <v>96.1</v>
      </c>
      <c r="B965" s="5">
        <v>36987.1</v>
      </c>
      <c r="C965" s="3">
        <v>240</v>
      </c>
      <c r="D965" s="3">
        <v>2.9376475140000002E-4</v>
      </c>
    </row>
    <row r="966" spans="1:4" x14ac:dyDescent="0.25">
      <c r="A966" s="3">
        <v>96.2</v>
      </c>
      <c r="B966" s="5">
        <v>36987.199988425928</v>
      </c>
      <c r="C966" s="3">
        <v>240</v>
      </c>
      <c r="D966" s="3">
        <v>2.8420635499000002E-4</v>
      </c>
    </row>
    <row r="967" spans="1:4" x14ac:dyDescent="0.25">
      <c r="A967" s="3">
        <v>96.3</v>
      </c>
      <c r="B967" s="5">
        <v>36987.300000000003</v>
      </c>
      <c r="C967" s="3">
        <v>240</v>
      </c>
      <c r="D967" s="3">
        <v>2.7495919493999998E-4</v>
      </c>
    </row>
    <row r="968" spans="1:4" x14ac:dyDescent="0.25">
      <c r="A968" s="3">
        <v>96.4</v>
      </c>
      <c r="B968" s="5">
        <v>36987.399988425925</v>
      </c>
      <c r="C968" s="3">
        <v>240</v>
      </c>
      <c r="D968" s="3">
        <v>2.6601273566000003E-4</v>
      </c>
    </row>
    <row r="969" spans="1:4" x14ac:dyDescent="0.25">
      <c r="A969" s="3">
        <v>96.5</v>
      </c>
      <c r="B969" s="5">
        <v>36987.5</v>
      </c>
      <c r="C969" s="3">
        <v>240</v>
      </c>
      <c r="D969" s="3">
        <v>2.5735760573000001E-4</v>
      </c>
    </row>
    <row r="970" spans="1:4" x14ac:dyDescent="0.25">
      <c r="A970" s="3">
        <v>96.6</v>
      </c>
      <c r="B970" s="5">
        <v>36987.599999999999</v>
      </c>
      <c r="C970" s="3">
        <v>240</v>
      </c>
      <c r="D970" s="3">
        <v>2.4898373521999999E-4</v>
      </c>
    </row>
    <row r="971" spans="1:4" x14ac:dyDescent="0.25">
      <c r="A971" s="3">
        <v>96.7</v>
      </c>
      <c r="B971" s="5">
        <v>36987.699988425928</v>
      </c>
      <c r="C971" s="3">
        <v>240</v>
      </c>
      <c r="D971" s="3">
        <v>2.4088229111E-4</v>
      </c>
    </row>
    <row r="972" spans="1:4" x14ac:dyDescent="0.25">
      <c r="A972" s="3">
        <v>96.8</v>
      </c>
      <c r="B972" s="5">
        <v>36987.800000000003</v>
      </c>
      <c r="C972" s="3">
        <v>240</v>
      </c>
      <c r="D972" s="3">
        <v>2.3304478963999999E-4</v>
      </c>
    </row>
    <row r="973" spans="1:4" x14ac:dyDescent="0.25">
      <c r="A973" s="3">
        <v>96.9</v>
      </c>
      <c r="B973" s="5">
        <v>36987.899988425925</v>
      </c>
      <c r="C973" s="3">
        <v>240</v>
      </c>
      <c r="D973" s="3">
        <v>2.2546217950999999E-4</v>
      </c>
    </row>
    <row r="974" spans="1:4" x14ac:dyDescent="0.25">
      <c r="A974" s="3">
        <v>97</v>
      </c>
      <c r="B974" s="5">
        <v>36988</v>
      </c>
      <c r="C974" s="3">
        <v>240</v>
      </c>
      <c r="D974" s="3">
        <v>2.1812628255999999E-4</v>
      </c>
    </row>
    <row r="975" spans="1:4" x14ac:dyDescent="0.25">
      <c r="A975" s="3">
        <v>97.1</v>
      </c>
      <c r="B975" s="5">
        <v>36988.1</v>
      </c>
      <c r="C975" s="3">
        <v>240</v>
      </c>
      <c r="D975" s="3">
        <v>2.1102884783999999E-4</v>
      </c>
    </row>
    <row r="976" spans="1:4" x14ac:dyDescent="0.25">
      <c r="A976" s="3">
        <v>97.2</v>
      </c>
      <c r="B976" s="5">
        <v>36988.199988425928</v>
      </c>
      <c r="C976" s="3">
        <v>240</v>
      </c>
      <c r="D976" s="3">
        <v>2.0416267216E-4</v>
      </c>
    </row>
    <row r="977" spans="1:4" x14ac:dyDescent="0.25">
      <c r="A977" s="3">
        <v>97.3</v>
      </c>
      <c r="B977" s="5">
        <v>36988.300000000003</v>
      </c>
      <c r="C977" s="3">
        <v>240</v>
      </c>
      <c r="D977" s="3">
        <v>1.9751960644E-4</v>
      </c>
    </row>
    <row r="978" spans="1:4" x14ac:dyDescent="0.25">
      <c r="A978" s="3">
        <v>97.4</v>
      </c>
      <c r="B978" s="5">
        <v>36988.399988425925</v>
      </c>
      <c r="C978" s="3">
        <v>240</v>
      </c>
      <c r="D978" s="3">
        <v>1.9109298592000001E-4</v>
      </c>
    </row>
    <row r="979" spans="1:4" x14ac:dyDescent="0.25">
      <c r="A979" s="3">
        <v>97.5</v>
      </c>
      <c r="B979" s="5">
        <v>36988.5</v>
      </c>
      <c r="C979" s="3">
        <v>240</v>
      </c>
      <c r="D979" s="3">
        <v>1.8487521447000001E-4</v>
      </c>
    </row>
    <row r="980" spans="1:4" x14ac:dyDescent="0.25">
      <c r="A980" s="3">
        <v>97.6</v>
      </c>
      <c r="B980" s="5">
        <v>36988.6</v>
      </c>
      <c r="C980" s="3">
        <v>240</v>
      </c>
      <c r="D980" s="3">
        <v>1.7886004935E-4</v>
      </c>
    </row>
    <row r="981" spans="1:4" x14ac:dyDescent="0.25">
      <c r="A981" s="3">
        <v>97.7</v>
      </c>
      <c r="B981" s="5">
        <v>36988.699988425928</v>
      </c>
      <c r="C981" s="3">
        <v>240</v>
      </c>
      <c r="D981" s="3">
        <v>1.7304012727E-4</v>
      </c>
    </row>
    <row r="982" spans="1:4" x14ac:dyDescent="0.25">
      <c r="A982" s="3">
        <v>97.8</v>
      </c>
      <c r="B982" s="5">
        <v>36988.800000000003</v>
      </c>
      <c r="C982" s="3">
        <v>240</v>
      </c>
      <c r="D982" s="3">
        <v>1.6740996216000001E-4</v>
      </c>
    </row>
    <row r="983" spans="1:4" x14ac:dyDescent="0.25">
      <c r="A983" s="3">
        <v>97.9</v>
      </c>
      <c r="B983" s="5">
        <v>36988.899988425925</v>
      </c>
      <c r="C983" s="3">
        <v>240</v>
      </c>
      <c r="D983" s="3">
        <v>1.6196302022000001E-4</v>
      </c>
    </row>
    <row r="984" spans="1:4" x14ac:dyDescent="0.25">
      <c r="A984" s="3">
        <v>98</v>
      </c>
      <c r="B984" s="5">
        <v>36989</v>
      </c>
      <c r="C984" s="3">
        <v>240</v>
      </c>
      <c r="D984" s="3">
        <v>1.5669310233000001E-4</v>
      </c>
    </row>
    <row r="985" spans="1:4" x14ac:dyDescent="0.25">
      <c r="A985" s="3">
        <v>98.1</v>
      </c>
      <c r="B985" s="5">
        <v>36989.1</v>
      </c>
      <c r="C985" s="3">
        <v>240</v>
      </c>
      <c r="D985" s="3">
        <v>1.5159478062E-4</v>
      </c>
    </row>
    <row r="986" spans="1:4" x14ac:dyDescent="0.25">
      <c r="A986" s="3">
        <v>98.2</v>
      </c>
      <c r="B986" s="5">
        <v>36989.199988425928</v>
      </c>
      <c r="C986" s="3">
        <v>240</v>
      </c>
      <c r="D986" s="3">
        <v>1.4666227798000001E-4</v>
      </c>
    </row>
    <row r="987" spans="1:4" x14ac:dyDescent="0.25">
      <c r="A987" s="3">
        <v>98.3</v>
      </c>
      <c r="B987" s="5">
        <v>36989.300000000003</v>
      </c>
      <c r="C987" s="3">
        <v>240</v>
      </c>
      <c r="D987" s="3">
        <v>1.4189023932E-4</v>
      </c>
    </row>
    <row r="988" spans="1:4" x14ac:dyDescent="0.25">
      <c r="A988" s="3">
        <v>98.4</v>
      </c>
      <c r="B988" s="5">
        <v>36989.399988425925</v>
      </c>
      <c r="C988" s="3">
        <v>240</v>
      </c>
      <c r="D988" s="3">
        <v>1.372735569E-4</v>
      </c>
    </row>
    <row r="989" spans="1:4" x14ac:dyDescent="0.25">
      <c r="A989" s="3">
        <v>98.5</v>
      </c>
      <c r="B989" s="5">
        <v>36989.5</v>
      </c>
      <c r="C989" s="3">
        <v>240</v>
      </c>
      <c r="D989" s="3">
        <v>1.3280693383E-4</v>
      </c>
    </row>
    <row r="990" spans="1:4" x14ac:dyDescent="0.25">
      <c r="A990" s="3">
        <v>98.6</v>
      </c>
      <c r="B990" s="5">
        <v>36989.599999999999</v>
      </c>
      <c r="C990" s="3">
        <v>240</v>
      </c>
      <c r="D990" s="3">
        <v>1.2848578625999999E-4</v>
      </c>
    </row>
    <row r="991" spans="1:4" x14ac:dyDescent="0.25">
      <c r="A991" s="3">
        <v>98.7</v>
      </c>
      <c r="B991" s="5">
        <v>36989.699988425928</v>
      </c>
      <c r="C991" s="3">
        <v>240</v>
      </c>
      <c r="D991" s="3">
        <v>1.2430525385E-4</v>
      </c>
    </row>
    <row r="992" spans="1:4" x14ac:dyDescent="0.25">
      <c r="A992" s="3">
        <v>98.8</v>
      </c>
      <c r="B992" s="5">
        <v>36989.800000000003</v>
      </c>
      <c r="C992" s="3">
        <v>240</v>
      </c>
      <c r="D992" s="3">
        <v>1.2026073819E-4</v>
      </c>
    </row>
    <row r="993" spans="1:4" x14ac:dyDescent="0.25">
      <c r="A993" s="3">
        <v>98.9</v>
      </c>
      <c r="B993" s="5">
        <v>36989.899988425925</v>
      </c>
      <c r="C993" s="3">
        <v>240</v>
      </c>
      <c r="D993" s="3">
        <v>1.1634777911E-4</v>
      </c>
    </row>
    <row r="994" spans="1:4" x14ac:dyDescent="0.25">
      <c r="A994" s="3">
        <v>99</v>
      </c>
      <c r="B994" s="5">
        <v>36990</v>
      </c>
      <c r="C994" s="3">
        <v>240</v>
      </c>
      <c r="D994" s="3">
        <v>1.125621493E-4</v>
      </c>
    </row>
    <row r="995" spans="1:4" x14ac:dyDescent="0.25">
      <c r="A995" s="3">
        <v>99.1</v>
      </c>
      <c r="B995" s="5">
        <v>36990.1</v>
      </c>
      <c r="C995" s="3">
        <v>240</v>
      </c>
      <c r="D995" s="3">
        <v>1.0889950499E-4</v>
      </c>
    </row>
    <row r="996" spans="1:4" x14ac:dyDescent="0.25">
      <c r="A996" s="3">
        <v>99.2</v>
      </c>
      <c r="B996" s="5">
        <v>36990.199988425928</v>
      </c>
      <c r="C996" s="3">
        <v>240</v>
      </c>
      <c r="D996" s="3">
        <v>1.0535623005E-4</v>
      </c>
    </row>
    <row r="997" spans="1:4" x14ac:dyDescent="0.25">
      <c r="A997" s="3">
        <v>99.3</v>
      </c>
      <c r="B997" s="5">
        <v>36990.300000000003</v>
      </c>
      <c r="C997" s="3">
        <v>240</v>
      </c>
      <c r="D997" s="3">
        <v>1.0192822083E-4</v>
      </c>
    </row>
    <row r="998" spans="1:4" x14ac:dyDescent="0.25">
      <c r="A998" s="3">
        <v>99.4</v>
      </c>
      <c r="B998" s="5">
        <v>36990.399988425925</v>
      </c>
      <c r="C998" s="3">
        <v>240</v>
      </c>
      <c r="D998" s="4">
        <v>9.8611788417000002E-5</v>
      </c>
    </row>
    <row r="999" spans="1:4" x14ac:dyDescent="0.25">
      <c r="A999" s="3">
        <v>99.5</v>
      </c>
      <c r="B999" s="5">
        <v>36990.5</v>
      </c>
      <c r="C999" s="3">
        <v>240</v>
      </c>
      <c r="D999" s="4">
        <v>9.5403273008000004E-5</v>
      </c>
    </row>
    <row r="1000" spans="1:4" x14ac:dyDescent="0.25">
      <c r="A1000" s="3">
        <v>99.6</v>
      </c>
      <c r="B1000" s="5">
        <v>36990.6</v>
      </c>
      <c r="C1000" s="3">
        <v>240</v>
      </c>
      <c r="D1000" s="4">
        <v>9.2298971140000003E-5</v>
      </c>
    </row>
    <row r="1001" spans="1:4" x14ac:dyDescent="0.25">
      <c r="A1001" s="3">
        <v>99.7</v>
      </c>
      <c r="B1001" s="5">
        <v>36990.699988425928</v>
      </c>
      <c r="C1001" s="3">
        <v>240</v>
      </c>
      <c r="D1001" s="4">
        <v>8.9295856014000004E-5</v>
      </c>
    </row>
    <row r="1002" spans="1:4" x14ac:dyDescent="0.25">
      <c r="A1002" s="3">
        <v>99.8</v>
      </c>
      <c r="B1002" s="5">
        <v>36990.800000000003</v>
      </c>
      <c r="C1002" s="3">
        <v>240</v>
      </c>
      <c r="D1002" s="4">
        <v>8.6390369687999998E-5</v>
      </c>
    </row>
    <row r="1003" spans="1:4" x14ac:dyDescent="0.25">
      <c r="A1003" s="3">
        <v>99.9</v>
      </c>
      <c r="B1003" s="5">
        <v>36990.899988425925</v>
      </c>
      <c r="C1003" s="3">
        <v>240</v>
      </c>
      <c r="D1003" s="4">
        <v>8.3579594502000004E-5</v>
      </c>
    </row>
    <row r="1004" spans="1:4" x14ac:dyDescent="0.25">
      <c r="A1004" s="3">
        <v>100</v>
      </c>
      <c r="B1004" s="5">
        <v>36991</v>
      </c>
      <c r="C1004" s="3">
        <v>240</v>
      </c>
      <c r="D1004" s="4">
        <v>8.0860001616999999E-5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BLOCK</vt:lpstr>
      <vt:lpstr>WELL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Poli, Renato E</dc:creator>
  <cp:lastModifiedBy>Poli, Renato E</cp:lastModifiedBy>
  <dcterms:created xsi:type="dcterms:W3CDTF">2023-10-17T15:32:07Z</dcterms:created>
  <dcterms:modified xsi:type="dcterms:W3CDTF">2023-10-17T17:09:28Z</dcterms:modified>
</cp:coreProperties>
</file>