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rikdaenitz/Documents/UofU/Math3080/FinalProject/erik-working/"/>
    </mc:Choice>
  </mc:AlternateContent>
  <bookViews>
    <workbookView xWindow="1020" yWindow="460" windowWidth="30240" windowHeight="18700" tabRatio="500"/>
  </bookViews>
  <sheets>
    <sheet name="Charts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<sst xmlns="http://schemas.openxmlformats.org/spreadsheetml/2006/main" count="2" uniqueCount="2">
  <si>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</si>
  <si>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U.S. Ten Year 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</si>
</sst>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U.S. Ten Year Yields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Sheet1!$A$2:$A$11621</c:f>
              <c:numCache>
                <c:formatCode>m/d/yy</c:formatCode>
                <c:ptCount val="11620"/>
                <c:pt idx="0">
                  <c:v>26161.0</c:v>
                </c:pt>
                <c:pt idx="1">
                  <c:v>26162.0</c:v>
                </c:pt>
                <c:pt idx="2">
                  <c:v>26163.0</c:v>
                </c:pt>
                <c:pt idx="3">
                  <c:v>26164.0</c:v>
                </c:pt>
                <c:pt idx="4">
                  <c:v>26165.0</c:v>
                </c:pt>
                <c:pt idx="5">
                  <c:v>26168.0</c:v>
                </c:pt>
                <c:pt idx="6">
                  <c:v>26169.0</c:v>
                </c:pt>
                <c:pt idx="7">
                  <c:v>26170.0</c:v>
                </c:pt>
                <c:pt idx="8">
                  <c:v>26171.0</c:v>
                </c:pt>
                <c:pt idx="9">
                  <c:v>26172.0</c:v>
                </c:pt>
                <c:pt idx="10">
                  <c:v>26175.0</c:v>
                </c:pt>
                <c:pt idx="11">
                  <c:v>26176.0</c:v>
                </c:pt>
                <c:pt idx="12">
                  <c:v>26177.0</c:v>
                </c:pt>
                <c:pt idx="13">
                  <c:v>26178.0</c:v>
                </c:pt>
                <c:pt idx="14">
                  <c:v>26179.0</c:v>
                </c:pt>
                <c:pt idx="15">
                  <c:v>26183.0</c:v>
                </c:pt>
                <c:pt idx="16">
                  <c:v>26184.0</c:v>
                </c:pt>
                <c:pt idx="17">
                  <c:v>26185.0</c:v>
                </c:pt>
                <c:pt idx="18">
                  <c:v>26186.0</c:v>
                </c:pt>
                <c:pt idx="19">
                  <c:v>26189.0</c:v>
                </c:pt>
                <c:pt idx="20">
                  <c:v>26190.0</c:v>
                </c:pt>
                <c:pt idx="21">
                  <c:v>26191.0</c:v>
                </c:pt>
                <c:pt idx="22">
                  <c:v>26192.0</c:v>
                </c:pt>
                <c:pt idx="23">
                  <c:v>26193.0</c:v>
                </c:pt>
                <c:pt idx="24">
                  <c:v>26196.0</c:v>
                </c:pt>
                <c:pt idx="25">
                  <c:v>26197.0</c:v>
                </c:pt>
                <c:pt idx="26">
                  <c:v>26198.0</c:v>
                </c:pt>
                <c:pt idx="27">
                  <c:v>26199.0</c:v>
                </c:pt>
                <c:pt idx="28">
                  <c:v>26200.0</c:v>
                </c:pt>
                <c:pt idx="29">
                  <c:v>26203.0</c:v>
                </c:pt>
                <c:pt idx="30">
                  <c:v>26204.0</c:v>
                </c:pt>
                <c:pt idx="31">
                  <c:v>26205.0</c:v>
                </c:pt>
                <c:pt idx="32">
                  <c:v>26206.0</c:v>
                </c:pt>
                <c:pt idx="33">
                  <c:v>26207.0</c:v>
                </c:pt>
                <c:pt idx="34">
                  <c:v>26210.0</c:v>
                </c:pt>
                <c:pt idx="35">
                  <c:v>26211.0</c:v>
                </c:pt>
                <c:pt idx="36">
                  <c:v>26212.0</c:v>
                </c:pt>
                <c:pt idx="37">
                  <c:v>26213.0</c:v>
                </c:pt>
                <c:pt idx="38">
                  <c:v>26214.0</c:v>
                </c:pt>
                <c:pt idx="39">
                  <c:v>26218.0</c:v>
                </c:pt>
                <c:pt idx="40">
                  <c:v>26219.0</c:v>
                </c:pt>
                <c:pt idx="41">
                  <c:v>26220.0</c:v>
                </c:pt>
                <c:pt idx="42">
                  <c:v>26221.0</c:v>
                </c:pt>
                <c:pt idx="43">
                  <c:v>26224.0</c:v>
                </c:pt>
                <c:pt idx="44">
                  <c:v>26225.0</c:v>
                </c:pt>
                <c:pt idx="45">
                  <c:v>26226.0</c:v>
                </c:pt>
                <c:pt idx="46">
                  <c:v>26227.0</c:v>
                </c:pt>
                <c:pt idx="47">
                  <c:v>26228.0</c:v>
                </c:pt>
                <c:pt idx="48">
                  <c:v>26232.0</c:v>
                </c:pt>
                <c:pt idx="49">
                  <c:v>26233.0</c:v>
                </c:pt>
                <c:pt idx="50">
                  <c:v>26234.0</c:v>
                </c:pt>
                <c:pt idx="51">
                  <c:v>26235.0</c:v>
                </c:pt>
                <c:pt idx="52">
                  <c:v>26238.0</c:v>
                </c:pt>
                <c:pt idx="53">
                  <c:v>26240.0</c:v>
                </c:pt>
                <c:pt idx="54">
                  <c:v>26241.0</c:v>
                </c:pt>
                <c:pt idx="55">
                  <c:v>26242.0</c:v>
                </c:pt>
                <c:pt idx="56">
                  <c:v>26245.0</c:v>
                </c:pt>
                <c:pt idx="57">
                  <c:v>26246.0</c:v>
                </c:pt>
                <c:pt idx="58">
                  <c:v>26247.0</c:v>
                </c:pt>
                <c:pt idx="59">
                  <c:v>26248.0</c:v>
                </c:pt>
                <c:pt idx="60">
                  <c:v>26249.0</c:v>
                </c:pt>
                <c:pt idx="61">
                  <c:v>26252.0</c:v>
                </c:pt>
                <c:pt idx="62">
                  <c:v>26253.0</c:v>
                </c:pt>
                <c:pt idx="63">
                  <c:v>26254.0</c:v>
                </c:pt>
                <c:pt idx="64">
                  <c:v>26255.0</c:v>
                </c:pt>
                <c:pt idx="65">
                  <c:v>26256.0</c:v>
                </c:pt>
                <c:pt idx="66">
                  <c:v>26259.0</c:v>
                </c:pt>
                <c:pt idx="67">
                  <c:v>26260.0</c:v>
                </c:pt>
                <c:pt idx="68">
                  <c:v>26261.0</c:v>
                </c:pt>
                <c:pt idx="69">
                  <c:v>26263.0</c:v>
                </c:pt>
                <c:pt idx="70">
                  <c:v>26266.0</c:v>
                </c:pt>
                <c:pt idx="71">
                  <c:v>26267.0</c:v>
                </c:pt>
                <c:pt idx="72">
                  <c:v>26268.0</c:v>
                </c:pt>
                <c:pt idx="73">
                  <c:v>26269.0</c:v>
                </c:pt>
                <c:pt idx="74">
                  <c:v>26270.0</c:v>
                </c:pt>
                <c:pt idx="75">
                  <c:v>26273.0</c:v>
                </c:pt>
                <c:pt idx="76">
                  <c:v>26274.0</c:v>
                </c:pt>
                <c:pt idx="77">
                  <c:v>26275.0</c:v>
                </c:pt>
                <c:pt idx="78">
                  <c:v>26276.0</c:v>
                </c:pt>
                <c:pt idx="79">
                  <c:v>26277.0</c:v>
                </c:pt>
                <c:pt idx="80">
                  <c:v>26280.0</c:v>
                </c:pt>
                <c:pt idx="81">
                  <c:v>26281.0</c:v>
                </c:pt>
                <c:pt idx="82">
                  <c:v>26282.0</c:v>
                </c:pt>
                <c:pt idx="83">
                  <c:v>26283.0</c:v>
                </c:pt>
                <c:pt idx="84">
                  <c:v>26284.0</c:v>
                </c:pt>
                <c:pt idx="85">
                  <c:v>26287.0</c:v>
                </c:pt>
                <c:pt idx="86">
                  <c:v>26288.0</c:v>
                </c:pt>
                <c:pt idx="87">
                  <c:v>26289.0</c:v>
                </c:pt>
                <c:pt idx="88">
                  <c:v>26290.0</c:v>
                </c:pt>
                <c:pt idx="89">
                  <c:v>26294.0</c:v>
                </c:pt>
                <c:pt idx="90">
                  <c:v>26295.0</c:v>
                </c:pt>
                <c:pt idx="91">
                  <c:v>26296.0</c:v>
                </c:pt>
                <c:pt idx="92">
                  <c:v>26297.0</c:v>
                </c:pt>
                <c:pt idx="93">
                  <c:v>26298.0</c:v>
                </c:pt>
                <c:pt idx="94">
                  <c:v>26301.0</c:v>
                </c:pt>
                <c:pt idx="95">
                  <c:v>26302.0</c:v>
                </c:pt>
                <c:pt idx="96">
                  <c:v>26303.0</c:v>
                </c:pt>
                <c:pt idx="97">
                  <c:v>26304.0</c:v>
                </c:pt>
                <c:pt idx="98">
                  <c:v>26305.0</c:v>
                </c:pt>
                <c:pt idx="99">
                  <c:v>26308.0</c:v>
                </c:pt>
                <c:pt idx="100">
                  <c:v>26309.0</c:v>
                </c:pt>
                <c:pt idx="101">
                  <c:v>26310.0</c:v>
                </c:pt>
                <c:pt idx="102">
                  <c:v>26311.0</c:v>
                </c:pt>
                <c:pt idx="103">
                  <c:v>26312.0</c:v>
                </c:pt>
                <c:pt idx="104">
                  <c:v>26315.0</c:v>
                </c:pt>
                <c:pt idx="105">
                  <c:v>26316.0</c:v>
                </c:pt>
                <c:pt idx="106">
                  <c:v>26317.0</c:v>
                </c:pt>
                <c:pt idx="107">
                  <c:v>26318.0</c:v>
                </c:pt>
                <c:pt idx="108">
                  <c:v>26319.0</c:v>
                </c:pt>
                <c:pt idx="109">
                  <c:v>26322.0</c:v>
                </c:pt>
                <c:pt idx="110">
                  <c:v>26323.0</c:v>
                </c:pt>
                <c:pt idx="111">
                  <c:v>26324.0</c:v>
                </c:pt>
                <c:pt idx="112">
                  <c:v>26325.0</c:v>
                </c:pt>
                <c:pt idx="113">
                  <c:v>26326.0</c:v>
                </c:pt>
                <c:pt idx="114">
                  <c:v>26329.0</c:v>
                </c:pt>
                <c:pt idx="115">
                  <c:v>26330.0</c:v>
                </c:pt>
                <c:pt idx="116">
                  <c:v>26331.0</c:v>
                </c:pt>
                <c:pt idx="117">
                  <c:v>26332.0</c:v>
                </c:pt>
                <c:pt idx="118">
                  <c:v>26333.0</c:v>
                </c:pt>
                <c:pt idx="119">
                  <c:v>26336.0</c:v>
                </c:pt>
                <c:pt idx="120">
                  <c:v>26337.0</c:v>
                </c:pt>
                <c:pt idx="121">
                  <c:v>26338.0</c:v>
                </c:pt>
                <c:pt idx="122">
                  <c:v>26339.0</c:v>
                </c:pt>
                <c:pt idx="123">
                  <c:v>26340.0</c:v>
                </c:pt>
                <c:pt idx="124">
                  <c:v>26343.0</c:v>
                </c:pt>
                <c:pt idx="125">
                  <c:v>26344.0</c:v>
                </c:pt>
                <c:pt idx="126">
                  <c:v>26345.0</c:v>
                </c:pt>
                <c:pt idx="127">
                  <c:v>26346.0</c:v>
                </c:pt>
                <c:pt idx="128">
                  <c:v>26347.0</c:v>
                </c:pt>
                <c:pt idx="129">
                  <c:v>26351.0</c:v>
                </c:pt>
                <c:pt idx="130">
                  <c:v>26352.0</c:v>
                </c:pt>
                <c:pt idx="131">
                  <c:v>26353.0</c:v>
                </c:pt>
                <c:pt idx="132">
                  <c:v>26354.0</c:v>
                </c:pt>
                <c:pt idx="133">
                  <c:v>26357.0</c:v>
                </c:pt>
                <c:pt idx="134">
                  <c:v>26358.0</c:v>
                </c:pt>
                <c:pt idx="135">
                  <c:v>26359.0</c:v>
                </c:pt>
                <c:pt idx="136">
                  <c:v>26360.0</c:v>
                </c:pt>
                <c:pt idx="137">
                  <c:v>26361.0</c:v>
                </c:pt>
                <c:pt idx="138">
                  <c:v>26364.0</c:v>
                </c:pt>
                <c:pt idx="139">
                  <c:v>26365.0</c:v>
                </c:pt>
                <c:pt idx="140">
                  <c:v>26366.0</c:v>
                </c:pt>
                <c:pt idx="141">
                  <c:v>26367.0</c:v>
                </c:pt>
                <c:pt idx="142">
                  <c:v>26368.0</c:v>
                </c:pt>
                <c:pt idx="143">
                  <c:v>26371.0</c:v>
                </c:pt>
                <c:pt idx="144">
                  <c:v>26372.0</c:v>
                </c:pt>
                <c:pt idx="145">
                  <c:v>26373.0</c:v>
                </c:pt>
                <c:pt idx="146">
                  <c:v>26374.0</c:v>
                </c:pt>
                <c:pt idx="147">
                  <c:v>26375.0</c:v>
                </c:pt>
                <c:pt idx="148">
                  <c:v>26378.0</c:v>
                </c:pt>
                <c:pt idx="149">
                  <c:v>26379.0</c:v>
                </c:pt>
                <c:pt idx="150">
                  <c:v>26380.0</c:v>
                </c:pt>
                <c:pt idx="151">
                  <c:v>26381.0</c:v>
                </c:pt>
                <c:pt idx="152">
                  <c:v>26382.0</c:v>
                </c:pt>
                <c:pt idx="153">
                  <c:v>26385.0</c:v>
                </c:pt>
                <c:pt idx="154">
                  <c:v>26386.0</c:v>
                </c:pt>
                <c:pt idx="155">
                  <c:v>26387.0</c:v>
                </c:pt>
                <c:pt idx="156">
                  <c:v>26388.0</c:v>
                </c:pt>
                <c:pt idx="157">
                  <c:v>26392.0</c:v>
                </c:pt>
                <c:pt idx="158">
                  <c:v>26393.0</c:v>
                </c:pt>
                <c:pt idx="159">
                  <c:v>26394.0</c:v>
                </c:pt>
                <c:pt idx="160">
                  <c:v>26395.0</c:v>
                </c:pt>
                <c:pt idx="161">
                  <c:v>26396.0</c:v>
                </c:pt>
                <c:pt idx="162">
                  <c:v>26399.0</c:v>
                </c:pt>
                <c:pt idx="163">
                  <c:v>26400.0</c:v>
                </c:pt>
                <c:pt idx="164">
                  <c:v>26401.0</c:v>
                </c:pt>
                <c:pt idx="165">
                  <c:v>26402.0</c:v>
                </c:pt>
                <c:pt idx="166">
                  <c:v>26403.0</c:v>
                </c:pt>
                <c:pt idx="167">
                  <c:v>26406.0</c:v>
                </c:pt>
                <c:pt idx="168">
                  <c:v>26407.0</c:v>
                </c:pt>
                <c:pt idx="169">
                  <c:v>26408.0</c:v>
                </c:pt>
                <c:pt idx="170">
                  <c:v>26409.0</c:v>
                </c:pt>
                <c:pt idx="171">
                  <c:v>26410.0</c:v>
                </c:pt>
                <c:pt idx="172">
                  <c:v>26413.0</c:v>
                </c:pt>
                <c:pt idx="173">
                  <c:v>26414.0</c:v>
                </c:pt>
                <c:pt idx="174">
                  <c:v>26415.0</c:v>
                </c:pt>
                <c:pt idx="175">
                  <c:v>26416.0</c:v>
                </c:pt>
                <c:pt idx="176">
                  <c:v>26417.0</c:v>
                </c:pt>
                <c:pt idx="177">
                  <c:v>26420.0</c:v>
                </c:pt>
                <c:pt idx="178">
                  <c:v>26421.0</c:v>
                </c:pt>
                <c:pt idx="179">
                  <c:v>26422.0</c:v>
                </c:pt>
                <c:pt idx="180">
                  <c:v>26423.0</c:v>
                </c:pt>
                <c:pt idx="181">
                  <c:v>26424.0</c:v>
                </c:pt>
                <c:pt idx="182">
                  <c:v>26427.0</c:v>
                </c:pt>
                <c:pt idx="183">
                  <c:v>26428.0</c:v>
                </c:pt>
                <c:pt idx="184">
                  <c:v>26429.0</c:v>
                </c:pt>
                <c:pt idx="185">
                  <c:v>26430.0</c:v>
                </c:pt>
                <c:pt idx="186">
                  <c:v>26431.0</c:v>
                </c:pt>
                <c:pt idx="187">
                  <c:v>26434.0</c:v>
                </c:pt>
                <c:pt idx="188">
                  <c:v>26435.0</c:v>
                </c:pt>
                <c:pt idx="189">
                  <c:v>26436.0</c:v>
                </c:pt>
                <c:pt idx="190">
                  <c:v>26437.0</c:v>
                </c:pt>
                <c:pt idx="191">
                  <c:v>26438.0</c:v>
                </c:pt>
                <c:pt idx="192">
                  <c:v>26441.0</c:v>
                </c:pt>
                <c:pt idx="193">
                  <c:v>26442.0</c:v>
                </c:pt>
                <c:pt idx="194">
                  <c:v>26443.0</c:v>
                </c:pt>
                <c:pt idx="195">
                  <c:v>26444.0</c:v>
                </c:pt>
                <c:pt idx="196">
                  <c:v>26445.0</c:v>
                </c:pt>
                <c:pt idx="197">
                  <c:v>26449.0</c:v>
                </c:pt>
                <c:pt idx="198">
                  <c:v>26450.0</c:v>
                </c:pt>
                <c:pt idx="199">
                  <c:v>26451.0</c:v>
                </c:pt>
                <c:pt idx="200">
                  <c:v>26452.0</c:v>
                </c:pt>
                <c:pt idx="201">
                  <c:v>26455.0</c:v>
                </c:pt>
                <c:pt idx="202">
                  <c:v>26456.0</c:v>
                </c:pt>
                <c:pt idx="203">
                  <c:v>26457.0</c:v>
                </c:pt>
                <c:pt idx="204">
                  <c:v>26458.0</c:v>
                </c:pt>
                <c:pt idx="205">
                  <c:v>26459.0</c:v>
                </c:pt>
                <c:pt idx="206">
                  <c:v>26462.0</c:v>
                </c:pt>
                <c:pt idx="207">
                  <c:v>26463.0</c:v>
                </c:pt>
                <c:pt idx="208">
                  <c:v>26464.0</c:v>
                </c:pt>
                <c:pt idx="209">
                  <c:v>26465.0</c:v>
                </c:pt>
                <c:pt idx="210">
                  <c:v>26466.0</c:v>
                </c:pt>
                <c:pt idx="211">
                  <c:v>26469.0</c:v>
                </c:pt>
                <c:pt idx="212">
                  <c:v>26470.0</c:v>
                </c:pt>
                <c:pt idx="213">
                  <c:v>26471.0</c:v>
                </c:pt>
                <c:pt idx="214">
                  <c:v>26472.0</c:v>
                </c:pt>
                <c:pt idx="215">
                  <c:v>26473.0</c:v>
                </c:pt>
                <c:pt idx="216">
                  <c:v>26476.0</c:v>
                </c:pt>
                <c:pt idx="217">
                  <c:v>26477.0</c:v>
                </c:pt>
                <c:pt idx="218">
                  <c:v>26478.0</c:v>
                </c:pt>
                <c:pt idx="219">
                  <c:v>26479.0</c:v>
                </c:pt>
                <c:pt idx="220">
                  <c:v>26480.0</c:v>
                </c:pt>
                <c:pt idx="221">
                  <c:v>26483.0</c:v>
                </c:pt>
                <c:pt idx="222">
                  <c:v>26485.0</c:v>
                </c:pt>
                <c:pt idx="223">
                  <c:v>26486.0</c:v>
                </c:pt>
                <c:pt idx="224">
                  <c:v>26487.0</c:v>
                </c:pt>
                <c:pt idx="225">
                  <c:v>26490.0</c:v>
                </c:pt>
                <c:pt idx="226">
                  <c:v>26491.0</c:v>
                </c:pt>
                <c:pt idx="227">
                  <c:v>26492.0</c:v>
                </c:pt>
                <c:pt idx="228">
                  <c:v>26493.0</c:v>
                </c:pt>
                <c:pt idx="229">
                  <c:v>26494.0</c:v>
                </c:pt>
                <c:pt idx="230">
                  <c:v>26497.0</c:v>
                </c:pt>
                <c:pt idx="231">
                  <c:v>26498.0</c:v>
                </c:pt>
                <c:pt idx="232">
                  <c:v>26499.0</c:v>
                </c:pt>
                <c:pt idx="233">
                  <c:v>26500.0</c:v>
                </c:pt>
                <c:pt idx="234">
                  <c:v>26501.0</c:v>
                </c:pt>
                <c:pt idx="235">
                  <c:v>26504.0</c:v>
                </c:pt>
                <c:pt idx="236">
                  <c:v>26505.0</c:v>
                </c:pt>
                <c:pt idx="237">
                  <c:v>26506.0</c:v>
                </c:pt>
                <c:pt idx="238">
                  <c:v>26507.0</c:v>
                </c:pt>
                <c:pt idx="239">
                  <c:v>26508.0</c:v>
                </c:pt>
                <c:pt idx="240">
                  <c:v>26511.0</c:v>
                </c:pt>
                <c:pt idx="241">
                  <c:v>26512.0</c:v>
                </c:pt>
                <c:pt idx="242">
                  <c:v>26513.0</c:v>
                </c:pt>
                <c:pt idx="243">
                  <c:v>26514.0</c:v>
                </c:pt>
                <c:pt idx="244">
                  <c:v>26515.0</c:v>
                </c:pt>
                <c:pt idx="245">
                  <c:v>26518.0</c:v>
                </c:pt>
                <c:pt idx="246">
                  <c:v>26519.0</c:v>
                </c:pt>
                <c:pt idx="247">
                  <c:v>26520.0</c:v>
                </c:pt>
                <c:pt idx="248">
                  <c:v>26521.0</c:v>
                </c:pt>
                <c:pt idx="249">
                  <c:v>26522.0</c:v>
                </c:pt>
                <c:pt idx="250">
                  <c:v>26525.0</c:v>
                </c:pt>
                <c:pt idx="251">
                  <c:v>26526.0</c:v>
                </c:pt>
                <c:pt idx="252">
                  <c:v>26527.0</c:v>
                </c:pt>
                <c:pt idx="253">
                  <c:v>26528.0</c:v>
                </c:pt>
                <c:pt idx="254">
                  <c:v>26529.0</c:v>
                </c:pt>
                <c:pt idx="255">
                  <c:v>26532.0</c:v>
                </c:pt>
                <c:pt idx="256">
                  <c:v>26533.0</c:v>
                </c:pt>
                <c:pt idx="257">
                  <c:v>26534.0</c:v>
                </c:pt>
                <c:pt idx="258">
                  <c:v>26535.0</c:v>
                </c:pt>
                <c:pt idx="259">
                  <c:v>26536.0</c:v>
                </c:pt>
                <c:pt idx="260">
                  <c:v>26539.0</c:v>
                </c:pt>
                <c:pt idx="261">
                  <c:v>26540.0</c:v>
                </c:pt>
                <c:pt idx="262">
                  <c:v>26541.0</c:v>
                </c:pt>
                <c:pt idx="263">
                  <c:v>26542.0</c:v>
                </c:pt>
                <c:pt idx="264">
                  <c:v>26543.0</c:v>
                </c:pt>
                <c:pt idx="265">
                  <c:v>26547.0</c:v>
                </c:pt>
                <c:pt idx="266">
                  <c:v>26548.0</c:v>
                </c:pt>
                <c:pt idx="267">
                  <c:v>26549.0</c:v>
                </c:pt>
                <c:pt idx="268">
                  <c:v>26550.0</c:v>
                </c:pt>
                <c:pt idx="269">
                  <c:v>26553.0</c:v>
                </c:pt>
                <c:pt idx="270">
                  <c:v>26554.0</c:v>
                </c:pt>
                <c:pt idx="271">
                  <c:v>26555.0</c:v>
                </c:pt>
                <c:pt idx="272">
                  <c:v>26556.0</c:v>
                </c:pt>
                <c:pt idx="273">
                  <c:v>26557.0</c:v>
                </c:pt>
                <c:pt idx="274">
                  <c:v>26560.0</c:v>
                </c:pt>
                <c:pt idx="275">
                  <c:v>26561.0</c:v>
                </c:pt>
                <c:pt idx="276">
                  <c:v>26562.0</c:v>
                </c:pt>
                <c:pt idx="277">
                  <c:v>26563.0</c:v>
                </c:pt>
                <c:pt idx="278">
                  <c:v>26564.0</c:v>
                </c:pt>
                <c:pt idx="279">
                  <c:v>26567.0</c:v>
                </c:pt>
                <c:pt idx="280">
                  <c:v>26568.0</c:v>
                </c:pt>
                <c:pt idx="281">
                  <c:v>26569.0</c:v>
                </c:pt>
                <c:pt idx="282">
                  <c:v>26570.0</c:v>
                </c:pt>
                <c:pt idx="283">
                  <c:v>26571.0</c:v>
                </c:pt>
                <c:pt idx="284">
                  <c:v>26574.0</c:v>
                </c:pt>
                <c:pt idx="285">
                  <c:v>26575.0</c:v>
                </c:pt>
                <c:pt idx="286">
                  <c:v>26576.0</c:v>
                </c:pt>
                <c:pt idx="287">
                  <c:v>26577.0</c:v>
                </c:pt>
                <c:pt idx="288">
                  <c:v>26578.0</c:v>
                </c:pt>
                <c:pt idx="289">
                  <c:v>26582.0</c:v>
                </c:pt>
                <c:pt idx="290">
                  <c:v>26583.0</c:v>
                </c:pt>
                <c:pt idx="291">
                  <c:v>26584.0</c:v>
                </c:pt>
                <c:pt idx="292">
                  <c:v>26585.0</c:v>
                </c:pt>
                <c:pt idx="293">
                  <c:v>26588.0</c:v>
                </c:pt>
                <c:pt idx="294">
                  <c:v>26589.0</c:v>
                </c:pt>
                <c:pt idx="295">
                  <c:v>26590.0</c:v>
                </c:pt>
                <c:pt idx="296">
                  <c:v>26591.0</c:v>
                </c:pt>
                <c:pt idx="297">
                  <c:v>26592.0</c:v>
                </c:pt>
                <c:pt idx="298">
                  <c:v>26596.0</c:v>
                </c:pt>
                <c:pt idx="299">
                  <c:v>26597.0</c:v>
                </c:pt>
                <c:pt idx="300">
                  <c:v>26598.0</c:v>
                </c:pt>
                <c:pt idx="301">
                  <c:v>26599.0</c:v>
                </c:pt>
                <c:pt idx="302">
                  <c:v>26602.0</c:v>
                </c:pt>
                <c:pt idx="303">
                  <c:v>26603.0</c:v>
                </c:pt>
                <c:pt idx="304">
                  <c:v>26604.0</c:v>
                </c:pt>
                <c:pt idx="305">
                  <c:v>26605.0</c:v>
                </c:pt>
                <c:pt idx="306">
                  <c:v>26606.0</c:v>
                </c:pt>
                <c:pt idx="307">
                  <c:v>26609.0</c:v>
                </c:pt>
                <c:pt idx="308">
                  <c:v>26611.0</c:v>
                </c:pt>
                <c:pt idx="309">
                  <c:v>26612.0</c:v>
                </c:pt>
                <c:pt idx="310">
                  <c:v>26613.0</c:v>
                </c:pt>
                <c:pt idx="311">
                  <c:v>26616.0</c:v>
                </c:pt>
                <c:pt idx="312">
                  <c:v>26617.0</c:v>
                </c:pt>
                <c:pt idx="313">
                  <c:v>26618.0</c:v>
                </c:pt>
                <c:pt idx="314">
                  <c:v>26619.0</c:v>
                </c:pt>
                <c:pt idx="315">
                  <c:v>26620.0</c:v>
                </c:pt>
                <c:pt idx="316">
                  <c:v>26623.0</c:v>
                </c:pt>
                <c:pt idx="317">
                  <c:v>26624.0</c:v>
                </c:pt>
                <c:pt idx="318">
                  <c:v>26625.0</c:v>
                </c:pt>
                <c:pt idx="319">
                  <c:v>26627.0</c:v>
                </c:pt>
                <c:pt idx="320">
                  <c:v>26630.0</c:v>
                </c:pt>
                <c:pt idx="321">
                  <c:v>26631.0</c:v>
                </c:pt>
                <c:pt idx="322">
                  <c:v>26632.0</c:v>
                </c:pt>
                <c:pt idx="323">
                  <c:v>26633.0</c:v>
                </c:pt>
                <c:pt idx="324">
                  <c:v>26634.0</c:v>
                </c:pt>
                <c:pt idx="325">
                  <c:v>26637.0</c:v>
                </c:pt>
                <c:pt idx="326">
                  <c:v>26638.0</c:v>
                </c:pt>
                <c:pt idx="327">
                  <c:v>26639.0</c:v>
                </c:pt>
                <c:pt idx="328">
                  <c:v>26640.0</c:v>
                </c:pt>
                <c:pt idx="329">
                  <c:v>26641.0</c:v>
                </c:pt>
                <c:pt idx="330">
                  <c:v>26644.0</c:v>
                </c:pt>
                <c:pt idx="331">
                  <c:v>26645.0</c:v>
                </c:pt>
                <c:pt idx="332">
                  <c:v>26646.0</c:v>
                </c:pt>
                <c:pt idx="333">
                  <c:v>26647.0</c:v>
                </c:pt>
                <c:pt idx="334">
                  <c:v>26648.0</c:v>
                </c:pt>
                <c:pt idx="335">
                  <c:v>26651.0</c:v>
                </c:pt>
                <c:pt idx="336">
                  <c:v>26652.0</c:v>
                </c:pt>
                <c:pt idx="337">
                  <c:v>26653.0</c:v>
                </c:pt>
                <c:pt idx="338">
                  <c:v>26654.0</c:v>
                </c:pt>
                <c:pt idx="339">
                  <c:v>26655.0</c:v>
                </c:pt>
                <c:pt idx="340">
                  <c:v>26659.0</c:v>
                </c:pt>
                <c:pt idx="341">
                  <c:v>26660.0</c:v>
                </c:pt>
                <c:pt idx="342">
                  <c:v>26661.0</c:v>
                </c:pt>
                <c:pt idx="343">
                  <c:v>26662.0</c:v>
                </c:pt>
                <c:pt idx="344">
                  <c:v>26666.0</c:v>
                </c:pt>
                <c:pt idx="345">
                  <c:v>26667.0</c:v>
                </c:pt>
                <c:pt idx="346">
                  <c:v>26668.0</c:v>
                </c:pt>
                <c:pt idx="347">
                  <c:v>26669.0</c:v>
                </c:pt>
                <c:pt idx="348">
                  <c:v>26672.0</c:v>
                </c:pt>
                <c:pt idx="349">
                  <c:v>26673.0</c:v>
                </c:pt>
                <c:pt idx="350">
                  <c:v>26674.0</c:v>
                </c:pt>
                <c:pt idx="351">
                  <c:v>26675.0</c:v>
                </c:pt>
                <c:pt idx="352">
                  <c:v>26676.0</c:v>
                </c:pt>
                <c:pt idx="353">
                  <c:v>26679.0</c:v>
                </c:pt>
                <c:pt idx="354">
                  <c:v>26680.0</c:v>
                </c:pt>
                <c:pt idx="355">
                  <c:v>26681.0</c:v>
                </c:pt>
                <c:pt idx="356">
                  <c:v>26682.0</c:v>
                </c:pt>
                <c:pt idx="357">
                  <c:v>26683.0</c:v>
                </c:pt>
                <c:pt idx="358">
                  <c:v>26686.0</c:v>
                </c:pt>
                <c:pt idx="359">
                  <c:v>26687.0</c:v>
                </c:pt>
                <c:pt idx="360">
                  <c:v>26688.0</c:v>
                </c:pt>
                <c:pt idx="361">
                  <c:v>26689.0</c:v>
                </c:pt>
                <c:pt idx="362">
                  <c:v>26690.0</c:v>
                </c:pt>
                <c:pt idx="363">
                  <c:v>26693.0</c:v>
                </c:pt>
                <c:pt idx="364">
                  <c:v>26694.0</c:v>
                </c:pt>
                <c:pt idx="365">
                  <c:v>26695.0</c:v>
                </c:pt>
                <c:pt idx="366">
                  <c:v>26696.0</c:v>
                </c:pt>
                <c:pt idx="367">
                  <c:v>26697.0</c:v>
                </c:pt>
                <c:pt idx="368">
                  <c:v>26700.0</c:v>
                </c:pt>
                <c:pt idx="369">
                  <c:v>26701.0</c:v>
                </c:pt>
                <c:pt idx="370">
                  <c:v>26702.0</c:v>
                </c:pt>
                <c:pt idx="371">
                  <c:v>26703.0</c:v>
                </c:pt>
                <c:pt idx="372">
                  <c:v>26704.0</c:v>
                </c:pt>
                <c:pt idx="373">
                  <c:v>26708.0</c:v>
                </c:pt>
                <c:pt idx="374">
                  <c:v>26709.0</c:v>
                </c:pt>
                <c:pt idx="375">
                  <c:v>26710.0</c:v>
                </c:pt>
                <c:pt idx="376">
                  <c:v>26711.0</c:v>
                </c:pt>
                <c:pt idx="377">
                  <c:v>26715.0</c:v>
                </c:pt>
                <c:pt idx="378">
                  <c:v>26716.0</c:v>
                </c:pt>
                <c:pt idx="379">
                  <c:v>26717.0</c:v>
                </c:pt>
                <c:pt idx="380">
                  <c:v>26718.0</c:v>
                </c:pt>
                <c:pt idx="381">
                  <c:v>26721.0</c:v>
                </c:pt>
                <c:pt idx="382">
                  <c:v>26722.0</c:v>
                </c:pt>
                <c:pt idx="383">
                  <c:v>26723.0</c:v>
                </c:pt>
                <c:pt idx="384">
                  <c:v>26724.0</c:v>
                </c:pt>
                <c:pt idx="385">
                  <c:v>26725.0</c:v>
                </c:pt>
                <c:pt idx="386">
                  <c:v>26728.0</c:v>
                </c:pt>
                <c:pt idx="387">
                  <c:v>26729.0</c:v>
                </c:pt>
                <c:pt idx="388">
                  <c:v>26730.0</c:v>
                </c:pt>
                <c:pt idx="389">
                  <c:v>26731.0</c:v>
                </c:pt>
                <c:pt idx="390">
                  <c:v>26732.0</c:v>
                </c:pt>
                <c:pt idx="391">
                  <c:v>26735.0</c:v>
                </c:pt>
                <c:pt idx="392">
                  <c:v>26736.0</c:v>
                </c:pt>
                <c:pt idx="393">
                  <c:v>26737.0</c:v>
                </c:pt>
                <c:pt idx="394">
                  <c:v>26738.0</c:v>
                </c:pt>
                <c:pt idx="395">
                  <c:v>26739.0</c:v>
                </c:pt>
                <c:pt idx="396">
                  <c:v>26742.0</c:v>
                </c:pt>
                <c:pt idx="397">
                  <c:v>26743.0</c:v>
                </c:pt>
                <c:pt idx="398">
                  <c:v>26744.0</c:v>
                </c:pt>
                <c:pt idx="399">
                  <c:v>26745.0</c:v>
                </c:pt>
                <c:pt idx="400">
                  <c:v>26746.0</c:v>
                </c:pt>
                <c:pt idx="401">
                  <c:v>26749.0</c:v>
                </c:pt>
                <c:pt idx="402">
                  <c:v>26750.0</c:v>
                </c:pt>
                <c:pt idx="403">
                  <c:v>26751.0</c:v>
                </c:pt>
                <c:pt idx="404">
                  <c:v>26752.0</c:v>
                </c:pt>
                <c:pt idx="405">
                  <c:v>26753.0</c:v>
                </c:pt>
                <c:pt idx="406">
                  <c:v>26756.0</c:v>
                </c:pt>
                <c:pt idx="407">
                  <c:v>26757.0</c:v>
                </c:pt>
                <c:pt idx="408">
                  <c:v>26758.0</c:v>
                </c:pt>
                <c:pt idx="409">
                  <c:v>26759.0</c:v>
                </c:pt>
                <c:pt idx="410">
                  <c:v>26760.0</c:v>
                </c:pt>
                <c:pt idx="411">
                  <c:v>26763.0</c:v>
                </c:pt>
                <c:pt idx="412">
                  <c:v>26764.0</c:v>
                </c:pt>
                <c:pt idx="413">
                  <c:v>26765.0</c:v>
                </c:pt>
                <c:pt idx="414">
                  <c:v>26766.0</c:v>
                </c:pt>
                <c:pt idx="415">
                  <c:v>26767.0</c:v>
                </c:pt>
                <c:pt idx="416">
                  <c:v>26770.0</c:v>
                </c:pt>
                <c:pt idx="417">
                  <c:v>26771.0</c:v>
                </c:pt>
                <c:pt idx="418">
                  <c:v>26772.0</c:v>
                </c:pt>
                <c:pt idx="419">
                  <c:v>26773.0</c:v>
                </c:pt>
                <c:pt idx="420">
                  <c:v>26777.0</c:v>
                </c:pt>
                <c:pt idx="421">
                  <c:v>26778.0</c:v>
                </c:pt>
                <c:pt idx="422">
                  <c:v>26779.0</c:v>
                </c:pt>
                <c:pt idx="423">
                  <c:v>26780.0</c:v>
                </c:pt>
                <c:pt idx="424">
                  <c:v>26781.0</c:v>
                </c:pt>
                <c:pt idx="425">
                  <c:v>26784.0</c:v>
                </c:pt>
                <c:pt idx="426">
                  <c:v>26785.0</c:v>
                </c:pt>
                <c:pt idx="427">
                  <c:v>26786.0</c:v>
                </c:pt>
                <c:pt idx="428">
                  <c:v>26787.0</c:v>
                </c:pt>
                <c:pt idx="429">
                  <c:v>26788.0</c:v>
                </c:pt>
                <c:pt idx="430">
                  <c:v>26791.0</c:v>
                </c:pt>
                <c:pt idx="431">
                  <c:v>26792.0</c:v>
                </c:pt>
                <c:pt idx="432">
                  <c:v>26793.0</c:v>
                </c:pt>
                <c:pt idx="433">
                  <c:v>26794.0</c:v>
                </c:pt>
                <c:pt idx="434">
                  <c:v>26795.0</c:v>
                </c:pt>
                <c:pt idx="435">
                  <c:v>26798.0</c:v>
                </c:pt>
                <c:pt idx="436">
                  <c:v>26799.0</c:v>
                </c:pt>
                <c:pt idx="437">
                  <c:v>26800.0</c:v>
                </c:pt>
                <c:pt idx="438">
                  <c:v>26801.0</c:v>
                </c:pt>
                <c:pt idx="439">
                  <c:v>26802.0</c:v>
                </c:pt>
                <c:pt idx="440">
                  <c:v>26805.0</c:v>
                </c:pt>
                <c:pt idx="441">
                  <c:v>26806.0</c:v>
                </c:pt>
                <c:pt idx="442">
                  <c:v>26807.0</c:v>
                </c:pt>
                <c:pt idx="443">
                  <c:v>26808.0</c:v>
                </c:pt>
                <c:pt idx="444">
                  <c:v>26809.0</c:v>
                </c:pt>
                <c:pt idx="445">
                  <c:v>26813.0</c:v>
                </c:pt>
                <c:pt idx="446">
                  <c:v>26814.0</c:v>
                </c:pt>
                <c:pt idx="447">
                  <c:v>26815.0</c:v>
                </c:pt>
                <c:pt idx="448">
                  <c:v>26816.0</c:v>
                </c:pt>
                <c:pt idx="449">
                  <c:v>26819.0</c:v>
                </c:pt>
                <c:pt idx="450">
                  <c:v>26820.0</c:v>
                </c:pt>
                <c:pt idx="451">
                  <c:v>26821.0</c:v>
                </c:pt>
                <c:pt idx="452">
                  <c:v>26822.0</c:v>
                </c:pt>
                <c:pt idx="453">
                  <c:v>26823.0</c:v>
                </c:pt>
                <c:pt idx="454">
                  <c:v>26826.0</c:v>
                </c:pt>
                <c:pt idx="455">
                  <c:v>26827.0</c:v>
                </c:pt>
                <c:pt idx="456">
                  <c:v>26828.0</c:v>
                </c:pt>
                <c:pt idx="457">
                  <c:v>26829.0</c:v>
                </c:pt>
                <c:pt idx="458">
                  <c:v>26830.0</c:v>
                </c:pt>
                <c:pt idx="459">
                  <c:v>26833.0</c:v>
                </c:pt>
                <c:pt idx="460">
                  <c:v>26834.0</c:v>
                </c:pt>
                <c:pt idx="461">
                  <c:v>26835.0</c:v>
                </c:pt>
                <c:pt idx="462">
                  <c:v>26836.0</c:v>
                </c:pt>
                <c:pt idx="463">
                  <c:v>26837.0</c:v>
                </c:pt>
                <c:pt idx="464">
                  <c:v>26840.0</c:v>
                </c:pt>
                <c:pt idx="465">
                  <c:v>26841.0</c:v>
                </c:pt>
                <c:pt idx="466">
                  <c:v>26842.0</c:v>
                </c:pt>
                <c:pt idx="467">
                  <c:v>26843.0</c:v>
                </c:pt>
                <c:pt idx="468">
                  <c:v>26844.0</c:v>
                </c:pt>
                <c:pt idx="469">
                  <c:v>26847.0</c:v>
                </c:pt>
                <c:pt idx="470">
                  <c:v>26848.0</c:v>
                </c:pt>
                <c:pt idx="471">
                  <c:v>26850.0</c:v>
                </c:pt>
                <c:pt idx="472">
                  <c:v>26851.0</c:v>
                </c:pt>
                <c:pt idx="473">
                  <c:v>26854.0</c:v>
                </c:pt>
                <c:pt idx="474">
                  <c:v>26855.0</c:v>
                </c:pt>
                <c:pt idx="475">
                  <c:v>26856.0</c:v>
                </c:pt>
                <c:pt idx="476">
                  <c:v>26857.0</c:v>
                </c:pt>
                <c:pt idx="477">
                  <c:v>26858.0</c:v>
                </c:pt>
                <c:pt idx="478">
                  <c:v>26861.0</c:v>
                </c:pt>
                <c:pt idx="479">
                  <c:v>26862.0</c:v>
                </c:pt>
                <c:pt idx="480">
                  <c:v>26863.0</c:v>
                </c:pt>
                <c:pt idx="481">
                  <c:v>26864.0</c:v>
                </c:pt>
                <c:pt idx="482">
                  <c:v>26865.0</c:v>
                </c:pt>
                <c:pt idx="483">
                  <c:v>26868.0</c:v>
                </c:pt>
                <c:pt idx="484">
                  <c:v>26869.0</c:v>
                </c:pt>
                <c:pt idx="485">
                  <c:v>26870.0</c:v>
                </c:pt>
                <c:pt idx="486">
                  <c:v>26871.0</c:v>
                </c:pt>
                <c:pt idx="487">
                  <c:v>26872.0</c:v>
                </c:pt>
                <c:pt idx="488">
                  <c:v>26875.0</c:v>
                </c:pt>
                <c:pt idx="489">
                  <c:v>26876.0</c:v>
                </c:pt>
                <c:pt idx="490">
                  <c:v>26877.0</c:v>
                </c:pt>
                <c:pt idx="491">
                  <c:v>26878.0</c:v>
                </c:pt>
                <c:pt idx="492">
                  <c:v>26879.0</c:v>
                </c:pt>
                <c:pt idx="493">
                  <c:v>26882.0</c:v>
                </c:pt>
                <c:pt idx="494">
                  <c:v>26883.0</c:v>
                </c:pt>
                <c:pt idx="495">
                  <c:v>26884.0</c:v>
                </c:pt>
                <c:pt idx="496">
                  <c:v>26885.0</c:v>
                </c:pt>
                <c:pt idx="497">
                  <c:v>26886.0</c:v>
                </c:pt>
                <c:pt idx="498">
                  <c:v>26889.0</c:v>
                </c:pt>
                <c:pt idx="499">
                  <c:v>26890.0</c:v>
                </c:pt>
                <c:pt idx="500">
                  <c:v>26891.0</c:v>
                </c:pt>
                <c:pt idx="501">
                  <c:v>26892.0</c:v>
                </c:pt>
                <c:pt idx="502">
                  <c:v>26893.0</c:v>
                </c:pt>
                <c:pt idx="503">
                  <c:v>26896.0</c:v>
                </c:pt>
                <c:pt idx="504">
                  <c:v>26897.0</c:v>
                </c:pt>
                <c:pt idx="505">
                  <c:v>26898.0</c:v>
                </c:pt>
                <c:pt idx="506">
                  <c:v>26899.0</c:v>
                </c:pt>
                <c:pt idx="507">
                  <c:v>26900.0</c:v>
                </c:pt>
                <c:pt idx="508">
                  <c:v>26903.0</c:v>
                </c:pt>
                <c:pt idx="509">
                  <c:v>26904.0</c:v>
                </c:pt>
                <c:pt idx="510">
                  <c:v>26905.0</c:v>
                </c:pt>
                <c:pt idx="511">
                  <c:v>26906.0</c:v>
                </c:pt>
                <c:pt idx="512">
                  <c:v>26907.0</c:v>
                </c:pt>
                <c:pt idx="513">
                  <c:v>26911.0</c:v>
                </c:pt>
                <c:pt idx="514">
                  <c:v>26912.0</c:v>
                </c:pt>
                <c:pt idx="515">
                  <c:v>26913.0</c:v>
                </c:pt>
                <c:pt idx="516">
                  <c:v>26914.0</c:v>
                </c:pt>
                <c:pt idx="517">
                  <c:v>26917.0</c:v>
                </c:pt>
                <c:pt idx="518">
                  <c:v>26918.0</c:v>
                </c:pt>
                <c:pt idx="519">
                  <c:v>26919.0</c:v>
                </c:pt>
                <c:pt idx="520">
                  <c:v>26920.0</c:v>
                </c:pt>
                <c:pt idx="521">
                  <c:v>26921.0</c:v>
                </c:pt>
                <c:pt idx="522">
                  <c:v>26924.0</c:v>
                </c:pt>
                <c:pt idx="523">
                  <c:v>26925.0</c:v>
                </c:pt>
                <c:pt idx="524">
                  <c:v>26926.0</c:v>
                </c:pt>
                <c:pt idx="525">
                  <c:v>26927.0</c:v>
                </c:pt>
                <c:pt idx="526">
                  <c:v>26928.0</c:v>
                </c:pt>
                <c:pt idx="527">
                  <c:v>26931.0</c:v>
                </c:pt>
                <c:pt idx="528">
                  <c:v>26932.0</c:v>
                </c:pt>
                <c:pt idx="529">
                  <c:v>26933.0</c:v>
                </c:pt>
                <c:pt idx="530">
                  <c:v>26934.0</c:v>
                </c:pt>
                <c:pt idx="531">
                  <c:v>26935.0</c:v>
                </c:pt>
                <c:pt idx="532">
                  <c:v>26938.0</c:v>
                </c:pt>
                <c:pt idx="533">
                  <c:v>26939.0</c:v>
                </c:pt>
                <c:pt idx="534">
                  <c:v>26940.0</c:v>
                </c:pt>
                <c:pt idx="535">
                  <c:v>26941.0</c:v>
                </c:pt>
                <c:pt idx="536">
                  <c:v>26942.0</c:v>
                </c:pt>
                <c:pt idx="537">
                  <c:v>26946.0</c:v>
                </c:pt>
                <c:pt idx="538">
                  <c:v>26947.0</c:v>
                </c:pt>
                <c:pt idx="539">
                  <c:v>26948.0</c:v>
                </c:pt>
                <c:pt idx="540">
                  <c:v>26949.0</c:v>
                </c:pt>
                <c:pt idx="541">
                  <c:v>26952.0</c:v>
                </c:pt>
                <c:pt idx="542">
                  <c:v>26953.0</c:v>
                </c:pt>
                <c:pt idx="543">
                  <c:v>26954.0</c:v>
                </c:pt>
                <c:pt idx="544">
                  <c:v>26955.0</c:v>
                </c:pt>
                <c:pt idx="545">
                  <c:v>26956.0</c:v>
                </c:pt>
                <c:pt idx="546">
                  <c:v>26960.0</c:v>
                </c:pt>
                <c:pt idx="547">
                  <c:v>26961.0</c:v>
                </c:pt>
                <c:pt idx="548">
                  <c:v>26962.0</c:v>
                </c:pt>
                <c:pt idx="549">
                  <c:v>26963.0</c:v>
                </c:pt>
                <c:pt idx="550">
                  <c:v>26966.0</c:v>
                </c:pt>
                <c:pt idx="551">
                  <c:v>26967.0</c:v>
                </c:pt>
                <c:pt idx="552">
                  <c:v>26968.0</c:v>
                </c:pt>
                <c:pt idx="553">
                  <c:v>26969.0</c:v>
                </c:pt>
                <c:pt idx="554">
                  <c:v>26970.0</c:v>
                </c:pt>
                <c:pt idx="555">
                  <c:v>26973.0</c:v>
                </c:pt>
                <c:pt idx="556">
                  <c:v>26975.0</c:v>
                </c:pt>
                <c:pt idx="557">
                  <c:v>26976.0</c:v>
                </c:pt>
                <c:pt idx="558">
                  <c:v>26977.0</c:v>
                </c:pt>
                <c:pt idx="559">
                  <c:v>26980.0</c:v>
                </c:pt>
                <c:pt idx="560">
                  <c:v>26981.0</c:v>
                </c:pt>
                <c:pt idx="561">
                  <c:v>26982.0</c:v>
                </c:pt>
                <c:pt idx="562">
                  <c:v>26983.0</c:v>
                </c:pt>
                <c:pt idx="563">
                  <c:v>26984.0</c:v>
                </c:pt>
                <c:pt idx="564">
                  <c:v>26987.0</c:v>
                </c:pt>
                <c:pt idx="565">
                  <c:v>26988.0</c:v>
                </c:pt>
                <c:pt idx="566">
                  <c:v>26989.0</c:v>
                </c:pt>
                <c:pt idx="567">
                  <c:v>26991.0</c:v>
                </c:pt>
                <c:pt idx="568">
                  <c:v>26994.0</c:v>
                </c:pt>
                <c:pt idx="569">
                  <c:v>26995.0</c:v>
                </c:pt>
                <c:pt idx="570">
                  <c:v>26996.0</c:v>
                </c:pt>
                <c:pt idx="571">
                  <c:v>26997.0</c:v>
                </c:pt>
                <c:pt idx="572">
                  <c:v>26998.0</c:v>
                </c:pt>
                <c:pt idx="573">
                  <c:v>27001.0</c:v>
                </c:pt>
                <c:pt idx="574">
                  <c:v>27002.0</c:v>
                </c:pt>
                <c:pt idx="575">
                  <c:v>27003.0</c:v>
                </c:pt>
                <c:pt idx="576">
                  <c:v>27004.0</c:v>
                </c:pt>
                <c:pt idx="577">
                  <c:v>27005.0</c:v>
                </c:pt>
                <c:pt idx="578">
                  <c:v>27008.0</c:v>
                </c:pt>
                <c:pt idx="579">
                  <c:v>27009.0</c:v>
                </c:pt>
                <c:pt idx="580">
                  <c:v>27010.0</c:v>
                </c:pt>
                <c:pt idx="581">
                  <c:v>27011.0</c:v>
                </c:pt>
                <c:pt idx="582">
                  <c:v>27012.0</c:v>
                </c:pt>
                <c:pt idx="583">
                  <c:v>27015.0</c:v>
                </c:pt>
                <c:pt idx="584">
                  <c:v>27016.0</c:v>
                </c:pt>
                <c:pt idx="585">
                  <c:v>27017.0</c:v>
                </c:pt>
                <c:pt idx="586">
                  <c:v>27018.0</c:v>
                </c:pt>
                <c:pt idx="587">
                  <c:v>27019.0</c:v>
                </c:pt>
                <c:pt idx="588">
                  <c:v>27024.0</c:v>
                </c:pt>
                <c:pt idx="589">
                  <c:v>27025.0</c:v>
                </c:pt>
                <c:pt idx="590">
                  <c:v>27026.0</c:v>
                </c:pt>
                <c:pt idx="591">
                  <c:v>27029.0</c:v>
                </c:pt>
                <c:pt idx="592">
                  <c:v>27031.0</c:v>
                </c:pt>
                <c:pt idx="593">
                  <c:v>27032.0</c:v>
                </c:pt>
                <c:pt idx="594">
                  <c:v>27033.0</c:v>
                </c:pt>
                <c:pt idx="595">
                  <c:v>27036.0</c:v>
                </c:pt>
                <c:pt idx="596">
                  <c:v>27037.0</c:v>
                </c:pt>
                <c:pt idx="597">
                  <c:v>27038.0</c:v>
                </c:pt>
                <c:pt idx="598">
                  <c:v>27039.0</c:v>
                </c:pt>
                <c:pt idx="599">
                  <c:v>27040.0</c:v>
                </c:pt>
                <c:pt idx="600">
                  <c:v>27043.0</c:v>
                </c:pt>
                <c:pt idx="601">
                  <c:v>27044.0</c:v>
                </c:pt>
                <c:pt idx="602">
                  <c:v>27045.0</c:v>
                </c:pt>
                <c:pt idx="603">
                  <c:v>27046.0</c:v>
                </c:pt>
                <c:pt idx="604">
                  <c:v>27047.0</c:v>
                </c:pt>
                <c:pt idx="605">
                  <c:v>27050.0</c:v>
                </c:pt>
                <c:pt idx="606">
                  <c:v>27051.0</c:v>
                </c:pt>
                <c:pt idx="607">
                  <c:v>27052.0</c:v>
                </c:pt>
                <c:pt idx="608">
                  <c:v>27053.0</c:v>
                </c:pt>
                <c:pt idx="609">
                  <c:v>27054.0</c:v>
                </c:pt>
                <c:pt idx="610">
                  <c:v>27057.0</c:v>
                </c:pt>
                <c:pt idx="611">
                  <c:v>27058.0</c:v>
                </c:pt>
                <c:pt idx="612">
                  <c:v>27059.0</c:v>
                </c:pt>
                <c:pt idx="613">
                  <c:v>27060.0</c:v>
                </c:pt>
                <c:pt idx="614">
                  <c:v>27061.0</c:v>
                </c:pt>
                <c:pt idx="615">
                  <c:v>27064.0</c:v>
                </c:pt>
                <c:pt idx="616">
                  <c:v>27065.0</c:v>
                </c:pt>
                <c:pt idx="617">
                  <c:v>27066.0</c:v>
                </c:pt>
                <c:pt idx="618">
                  <c:v>27067.0</c:v>
                </c:pt>
                <c:pt idx="619">
                  <c:v>27068.0</c:v>
                </c:pt>
                <c:pt idx="620">
                  <c:v>27071.0</c:v>
                </c:pt>
                <c:pt idx="621">
                  <c:v>27073.0</c:v>
                </c:pt>
                <c:pt idx="622">
                  <c:v>27074.0</c:v>
                </c:pt>
                <c:pt idx="623">
                  <c:v>27075.0</c:v>
                </c:pt>
                <c:pt idx="624">
                  <c:v>27079.0</c:v>
                </c:pt>
                <c:pt idx="625">
                  <c:v>27080.0</c:v>
                </c:pt>
                <c:pt idx="626">
                  <c:v>27081.0</c:v>
                </c:pt>
                <c:pt idx="627">
                  <c:v>27082.0</c:v>
                </c:pt>
                <c:pt idx="628">
                  <c:v>27085.0</c:v>
                </c:pt>
                <c:pt idx="629">
                  <c:v>27086.0</c:v>
                </c:pt>
                <c:pt idx="630">
                  <c:v>27087.0</c:v>
                </c:pt>
                <c:pt idx="631">
                  <c:v>27088.0</c:v>
                </c:pt>
                <c:pt idx="632">
                  <c:v>27089.0</c:v>
                </c:pt>
                <c:pt idx="633">
                  <c:v>27092.0</c:v>
                </c:pt>
                <c:pt idx="634">
                  <c:v>27093.0</c:v>
                </c:pt>
                <c:pt idx="635">
                  <c:v>27094.0</c:v>
                </c:pt>
                <c:pt idx="636">
                  <c:v>27095.0</c:v>
                </c:pt>
                <c:pt idx="637">
                  <c:v>27096.0</c:v>
                </c:pt>
                <c:pt idx="638">
                  <c:v>27099.0</c:v>
                </c:pt>
                <c:pt idx="639">
                  <c:v>27100.0</c:v>
                </c:pt>
                <c:pt idx="640">
                  <c:v>27101.0</c:v>
                </c:pt>
                <c:pt idx="641">
                  <c:v>27102.0</c:v>
                </c:pt>
                <c:pt idx="642">
                  <c:v>27103.0</c:v>
                </c:pt>
                <c:pt idx="643">
                  <c:v>27106.0</c:v>
                </c:pt>
                <c:pt idx="644">
                  <c:v>27107.0</c:v>
                </c:pt>
                <c:pt idx="645">
                  <c:v>27108.0</c:v>
                </c:pt>
                <c:pt idx="646">
                  <c:v>27109.0</c:v>
                </c:pt>
                <c:pt idx="647">
                  <c:v>27110.0</c:v>
                </c:pt>
                <c:pt idx="648">
                  <c:v>27113.0</c:v>
                </c:pt>
                <c:pt idx="649">
                  <c:v>27114.0</c:v>
                </c:pt>
                <c:pt idx="650">
                  <c:v>27115.0</c:v>
                </c:pt>
                <c:pt idx="651">
                  <c:v>27116.0</c:v>
                </c:pt>
                <c:pt idx="652">
                  <c:v>27117.0</c:v>
                </c:pt>
                <c:pt idx="653">
                  <c:v>27120.0</c:v>
                </c:pt>
                <c:pt idx="654">
                  <c:v>27121.0</c:v>
                </c:pt>
                <c:pt idx="655">
                  <c:v>27122.0</c:v>
                </c:pt>
                <c:pt idx="656">
                  <c:v>27123.0</c:v>
                </c:pt>
                <c:pt idx="657">
                  <c:v>27124.0</c:v>
                </c:pt>
                <c:pt idx="658">
                  <c:v>27127.0</c:v>
                </c:pt>
                <c:pt idx="659">
                  <c:v>27128.0</c:v>
                </c:pt>
                <c:pt idx="660">
                  <c:v>27129.0</c:v>
                </c:pt>
                <c:pt idx="661">
                  <c:v>27130.0</c:v>
                </c:pt>
                <c:pt idx="662">
                  <c:v>27134.0</c:v>
                </c:pt>
                <c:pt idx="663">
                  <c:v>27135.0</c:v>
                </c:pt>
                <c:pt idx="664">
                  <c:v>27136.0</c:v>
                </c:pt>
                <c:pt idx="665">
                  <c:v>27137.0</c:v>
                </c:pt>
                <c:pt idx="666">
                  <c:v>27138.0</c:v>
                </c:pt>
                <c:pt idx="667">
                  <c:v>27141.0</c:v>
                </c:pt>
                <c:pt idx="668">
                  <c:v>27142.0</c:v>
                </c:pt>
                <c:pt idx="669">
                  <c:v>27143.0</c:v>
                </c:pt>
                <c:pt idx="670">
                  <c:v>27144.0</c:v>
                </c:pt>
                <c:pt idx="671">
                  <c:v>27145.0</c:v>
                </c:pt>
                <c:pt idx="672">
                  <c:v>27148.0</c:v>
                </c:pt>
                <c:pt idx="673">
                  <c:v>27149.0</c:v>
                </c:pt>
                <c:pt idx="674">
                  <c:v>27150.0</c:v>
                </c:pt>
                <c:pt idx="675">
                  <c:v>27151.0</c:v>
                </c:pt>
                <c:pt idx="676">
                  <c:v>27152.0</c:v>
                </c:pt>
                <c:pt idx="677">
                  <c:v>27155.0</c:v>
                </c:pt>
                <c:pt idx="678">
                  <c:v>27156.0</c:v>
                </c:pt>
                <c:pt idx="679">
                  <c:v>27157.0</c:v>
                </c:pt>
                <c:pt idx="680">
                  <c:v>27158.0</c:v>
                </c:pt>
                <c:pt idx="681">
                  <c:v>27159.0</c:v>
                </c:pt>
                <c:pt idx="682">
                  <c:v>27162.0</c:v>
                </c:pt>
                <c:pt idx="683">
                  <c:v>27163.0</c:v>
                </c:pt>
                <c:pt idx="684">
                  <c:v>27164.0</c:v>
                </c:pt>
                <c:pt idx="685">
                  <c:v>27165.0</c:v>
                </c:pt>
                <c:pt idx="686">
                  <c:v>27166.0</c:v>
                </c:pt>
                <c:pt idx="687">
                  <c:v>27169.0</c:v>
                </c:pt>
                <c:pt idx="688">
                  <c:v>27170.0</c:v>
                </c:pt>
                <c:pt idx="689">
                  <c:v>27171.0</c:v>
                </c:pt>
                <c:pt idx="690">
                  <c:v>27172.0</c:v>
                </c:pt>
                <c:pt idx="691">
                  <c:v>27173.0</c:v>
                </c:pt>
                <c:pt idx="692">
                  <c:v>27177.0</c:v>
                </c:pt>
                <c:pt idx="693">
                  <c:v>27178.0</c:v>
                </c:pt>
                <c:pt idx="694">
                  <c:v>27179.0</c:v>
                </c:pt>
                <c:pt idx="695">
                  <c:v>27180.0</c:v>
                </c:pt>
                <c:pt idx="696">
                  <c:v>27183.0</c:v>
                </c:pt>
                <c:pt idx="697">
                  <c:v>27184.0</c:v>
                </c:pt>
                <c:pt idx="698">
                  <c:v>27185.0</c:v>
                </c:pt>
                <c:pt idx="699">
                  <c:v>27186.0</c:v>
                </c:pt>
                <c:pt idx="700">
                  <c:v>27187.0</c:v>
                </c:pt>
                <c:pt idx="701">
                  <c:v>27190.0</c:v>
                </c:pt>
                <c:pt idx="702">
                  <c:v>27191.0</c:v>
                </c:pt>
                <c:pt idx="703">
                  <c:v>27192.0</c:v>
                </c:pt>
                <c:pt idx="704">
                  <c:v>27193.0</c:v>
                </c:pt>
                <c:pt idx="705">
                  <c:v>27194.0</c:v>
                </c:pt>
                <c:pt idx="706">
                  <c:v>27197.0</c:v>
                </c:pt>
                <c:pt idx="707">
                  <c:v>27198.0</c:v>
                </c:pt>
                <c:pt idx="708">
                  <c:v>27199.0</c:v>
                </c:pt>
                <c:pt idx="709">
                  <c:v>27200.0</c:v>
                </c:pt>
                <c:pt idx="710">
                  <c:v>27201.0</c:v>
                </c:pt>
                <c:pt idx="711">
                  <c:v>27204.0</c:v>
                </c:pt>
                <c:pt idx="712">
                  <c:v>27205.0</c:v>
                </c:pt>
                <c:pt idx="713">
                  <c:v>27206.0</c:v>
                </c:pt>
                <c:pt idx="714">
                  <c:v>27207.0</c:v>
                </c:pt>
                <c:pt idx="715">
                  <c:v>27208.0</c:v>
                </c:pt>
                <c:pt idx="716">
                  <c:v>27211.0</c:v>
                </c:pt>
                <c:pt idx="717">
                  <c:v>27212.0</c:v>
                </c:pt>
                <c:pt idx="718">
                  <c:v>27213.0</c:v>
                </c:pt>
                <c:pt idx="719">
                  <c:v>27215.0</c:v>
                </c:pt>
                <c:pt idx="720">
                  <c:v>27218.0</c:v>
                </c:pt>
                <c:pt idx="721">
                  <c:v>27219.0</c:v>
                </c:pt>
                <c:pt idx="722">
                  <c:v>27220.0</c:v>
                </c:pt>
                <c:pt idx="723">
                  <c:v>27221.0</c:v>
                </c:pt>
                <c:pt idx="724">
                  <c:v>27222.0</c:v>
                </c:pt>
                <c:pt idx="725">
                  <c:v>27225.0</c:v>
                </c:pt>
                <c:pt idx="726">
                  <c:v>27226.0</c:v>
                </c:pt>
                <c:pt idx="727">
                  <c:v>27227.0</c:v>
                </c:pt>
                <c:pt idx="728">
                  <c:v>27228.0</c:v>
                </c:pt>
                <c:pt idx="729">
                  <c:v>27229.0</c:v>
                </c:pt>
                <c:pt idx="730">
                  <c:v>27232.0</c:v>
                </c:pt>
                <c:pt idx="731">
                  <c:v>27233.0</c:v>
                </c:pt>
                <c:pt idx="732">
                  <c:v>27234.0</c:v>
                </c:pt>
                <c:pt idx="733">
                  <c:v>27235.0</c:v>
                </c:pt>
                <c:pt idx="734">
                  <c:v>27236.0</c:v>
                </c:pt>
                <c:pt idx="735">
                  <c:v>27239.0</c:v>
                </c:pt>
                <c:pt idx="736">
                  <c:v>27240.0</c:v>
                </c:pt>
                <c:pt idx="737">
                  <c:v>27241.0</c:v>
                </c:pt>
                <c:pt idx="738">
                  <c:v>27242.0</c:v>
                </c:pt>
                <c:pt idx="739">
                  <c:v>27243.0</c:v>
                </c:pt>
                <c:pt idx="740">
                  <c:v>27246.0</c:v>
                </c:pt>
                <c:pt idx="741">
                  <c:v>27247.0</c:v>
                </c:pt>
                <c:pt idx="742">
                  <c:v>27248.0</c:v>
                </c:pt>
                <c:pt idx="743">
                  <c:v>27249.0</c:v>
                </c:pt>
                <c:pt idx="744">
                  <c:v>27250.0</c:v>
                </c:pt>
                <c:pt idx="745">
                  <c:v>27253.0</c:v>
                </c:pt>
                <c:pt idx="746">
                  <c:v>27254.0</c:v>
                </c:pt>
                <c:pt idx="747">
                  <c:v>27255.0</c:v>
                </c:pt>
                <c:pt idx="748">
                  <c:v>27256.0</c:v>
                </c:pt>
                <c:pt idx="749">
                  <c:v>27257.0</c:v>
                </c:pt>
                <c:pt idx="750">
                  <c:v>27260.0</c:v>
                </c:pt>
                <c:pt idx="751">
                  <c:v>27261.0</c:v>
                </c:pt>
                <c:pt idx="752">
                  <c:v>27262.0</c:v>
                </c:pt>
                <c:pt idx="753">
                  <c:v>27263.0</c:v>
                </c:pt>
                <c:pt idx="754">
                  <c:v>27264.0</c:v>
                </c:pt>
                <c:pt idx="755">
                  <c:v>27267.0</c:v>
                </c:pt>
                <c:pt idx="756">
                  <c:v>27268.0</c:v>
                </c:pt>
                <c:pt idx="757">
                  <c:v>27269.0</c:v>
                </c:pt>
                <c:pt idx="758">
                  <c:v>27270.0</c:v>
                </c:pt>
                <c:pt idx="759">
                  <c:v>27271.0</c:v>
                </c:pt>
                <c:pt idx="760">
                  <c:v>27275.0</c:v>
                </c:pt>
                <c:pt idx="761">
                  <c:v>27276.0</c:v>
                </c:pt>
                <c:pt idx="762">
                  <c:v>27277.0</c:v>
                </c:pt>
                <c:pt idx="763">
                  <c:v>27278.0</c:v>
                </c:pt>
                <c:pt idx="764">
                  <c:v>27281.0</c:v>
                </c:pt>
                <c:pt idx="765">
                  <c:v>27282.0</c:v>
                </c:pt>
                <c:pt idx="766">
                  <c:v>27283.0</c:v>
                </c:pt>
                <c:pt idx="767">
                  <c:v>27284.0</c:v>
                </c:pt>
                <c:pt idx="768">
                  <c:v>27285.0</c:v>
                </c:pt>
                <c:pt idx="769">
                  <c:v>27288.0</c:v>
                </c:pt>
                <c:pt idx="770">
                  <c:v>27289.0</c:v>
                </c:pt>
                <c:pt idx="771">
                  <c:v>27290.0</c:v>
                </c:pt>
                <c:pt idx="772">
                  <c:v>27291.0</c:v>
                </c:pt>
                <c:pt idx="773">
                  <c:v>27292.0</c:v>
                </c:pt>
                <c:pt idx="774">
                  <c:v>27295.0</c:v>
                </c:pt>
                <c:pt idx="775">
                  <c:v>27296.0</c:v>
                </c:pt>
                <c:pt idx="776">
                  <c:v>27297.0</c:v>
                </c:pt>
                <c:pt idx="777">
                  <c:v>27298.0</c:v>
                </c:pt>
                <c:pt idx="778">
                  <c:v>27299.0</c:v>
                </c:pt>
                <c:pt idx="779">
                  <c:v>27302.0</c:v>
                </c:pt>
                <c:pt idx="780">
                  <c:v>27303.0</c:v>
                </c:pt>
                <c:pt idx="781">
                  <c:v>27304.0</c:v>
                </c:pt>
                <c:pt idx="782">
                  <c:v>27305.0</c:v>
                </c:pt>
                <c:pt idx="783">
                  <c:v>27306.0</c:v>
                </c:pt>
                <c:pt idx="784">
                  <c:v>27309.0</c:v>
                </c:pt>
                <c:pt idx="785">
                  <c:v>27310.0</c:v>
                </c:pt>
                <c:pt idx="786">
                  <c:v>27311.0</c:v>
                </c:pt>
                <c:pt idx="787">
                  <c:v>27312.0</c:v>
                </c:pt>
                <c:pt idx="788">
                  <c:v>27313.0</c:v>
                </c:pt>
                <c:pt idx="789">
                  <c:v>27317.0</c:v>
                </c:pt>
                <c:pt idx="790">
                  <c:v>27318.0</c:v>
                </c:pt>
                <c:pt idx="791">
                  <c:v>27319.0</c:v>
                </c:pt>
                <c:pt idx="792">
                  <c:v>27320.0</c:v>
                </c:pt>
                <c:pt idx="793">
                  <c:v>27323.0</c:v>
                </c:pt>
                <c:pt idx="794">
                  <c:v>27324.0</c:v>
                </c:pt>
                <c:pt idx="795">
                  <c:v>27325.0</c:v>
                </c:pt>
                <c:pt idx="796">
                  <c:v>27326.0</c:v>
                </c:pt>
                <c:pt idx="797">
                  <c:v>27327.0</c:v>
                </c:pt>
                <c:pt idx="798">
                  <c:v>27330.0</c:v>
                </c:pt>
                <c:pt idx="799">
                  <c:v>27331.0</c:v>
                </c:pt>
                <c:pt idx="800">
                  <c:v>27332.0</c:v>
                </c:pt>
                <c:pt idx="801">
                  <c:v>27333.0</c:v>
                </c:pt>
                <c:pt idx="802">
                  <c:v>27334.0</c:v>
                </c:pt>
                <c:pt idx="803">
                  <c:v>27337.0</c:v>
                </c:pt>
                <c:pt idx="804">
                  <c:v>27339.0</c:v>
                </c:pt>
                <c:pt idx="805">
                  <c:v>27340.0</c:v>
                </c:pt>
                <c:pt idx="806">
                  <c:v>27341.0</c:v>
                </c:pt>
                <c:pt idx="807">
                  <c:v>27345.0</c:v>
                </c:pt>
                <c:pt idx="808">
                  <c:v>27346.0</c:v>
                </c:pt>
                <c:pt idx="809">
                  <c:v>27347.0</c:v>
                </c:pt>
                <c:pt idx="810">
                  <c:v>27348.0</c:v>
                </c:pt>
                <c:pt idx="811">
                  <c:v>27351.0</c:v>
                </c:pt>
                <c:pt idx="812">
                  <c:v>27352.0</c:v>
                </c:pt>
                <c:pt idx="813">
                  <c:v>27353.0</c:v>
                </c:pt>
                <c:pt idx="814">
                  <c:v>27354.0</c:v>
                </c:pt>
                <c:pt idx="815">
                  <c:v>27355.0</c:v>
                </c:pt>
                <c:pt idx="816">
                  <c:v>27358.0</c:v>
                </c:pt>
                <c:pt idx="817">
                  <c:v>27359.0</c:v>
                </c:pt>
                <c:pt idx="818">
                  <c:v>27360.0</c:v>
                </c:pt>
                <c:pt idx="819">
                  <c:v>27362.0</c:v>
                </c:pt>
                <c:pt idx="820">
                  <c:v>27365.0</c:v>
                </c:pt>
                <c:pt idx="821">
                  <c:v>27366.0</c:v>
                </c:pt>
                <c:pt idx="822">
                  <c:v>27367.0</c:v>
                </c:pt>
                <c:pt idx="823">
                  <c:v>27368.0</c:v>
                </c:pt>
                <c:pt idx="824">
                  <c:v>27369.0</c:v>
                </c:pt>
                <c:pt idx="825">
                  <c:v>27372.0</c:v>
                </c:pt>
                <c:pt idx="826">
                  <c:v>27373.0</c:v>
                </c:pt>
                <c:pt idx="827">
                  <c:v>27374.0</c:v>
                </c:pt>
                <c:pt idx="828">
                  <c:v>27375.0</c:v>
                </c:pt>
                <c:pt idx="829">
                  <c:v>27376.0</c:v>
                </c:pt>
                <c:pt idx="830">
                  <c:v>27379.0</c:v>
                </c:pt>
                <c:pt idx="831">
                  <c:v>27380.0</c:v>
                </c:pt>
                <c:pt idx="832">
                  <c:v>27381.0</c:v>
                </c:pt>
                <c:pt idx="833">
                  <c:v>27382.0</c:v>
                </c:pt>
                <c:pt idx="834">
                  <c:v>27383.0</c:v>
                </c:pt>
                <c:pt idx="835">
                  <c:v>27386.0</c:v>
                </c:pt>
                <c:pt idx="836">
                  <c:v>27387.0</c:v>
                </c:pt>
                <c:pt idx="837">
                  <c:v>27389.0</c:v>
                </c:pt>
                <c:pt idx="838">
                  <c:v>27390.0</c:v>
                </c:pt>
                <c:pt idx="839">
                  <c:v>27393.0</c:v>
                </c:pt>
                <c:pt idx="840">
                  <c:v>27394.0</c:v>
                </c:pt>
                <c:pt idx="841">
                  <c:v>27396.0</c:v>
                </c:pt>
                <c:pt idx="842">
                  <c:v>27397.0</c:v>
                </c:pt>
                <c:pt idx="843">
                  <c:v>27400.0</c:v>
                </c:pt>
                <c:pt idx="844">
                  <c:v>27401.0</c:v>
                </c:pt>
                <c:pt idx="845">
                  <c:v>27402.0</c:v>
                </c:pt>
                <c:pt idx="846">
                  <c:v>27403.0</c:v>
                </c:pt>
                <c:pt idx="847">
                  <c:v>27404.0</c:v>
                </c:pt>
                <c:pt idx="848">
                  <c:v>27407.0</c:v>
                </c:pt>
                <c:pt idx="849">
                  <c:v>27408.0</c:v>
                </c:pt>
                <c:pt idx="850">
                  <c:v>27409.0</c:v>
                </c:pt>
                <c:pt idx="851">
                  <c:v>27410.0</c:v>
                </c:pt>
                <c:pt idx="852">
                  <c:v>27411.0</c:v>
                </c:pt>
                <c:pt idx="853">
                  <c:v>27414.0</c:v>
                </c:pt>
                <c:pt idx="854">
                  <c:v>27415.0</c:v>
                </c:pt>
                <c:pt idx="855">
                  <c:v>27416.0</c:v>
                </c:pt>
                <c:pt idx="856">
                  <c:v>27417.0</c:v>
                </c:pt>
                <c:pt idx="857">
                  <c:v>27418.0</c:v>
                </c:pt>
                <c:pt idx="858">
                  <c:v>27421.0</c:v>
                </c:pt>
                <c:pt idx="859">
                  <c:v>27422.0</c:v>
                </c:pt>
                <c:pt idx="860">
                  <c:v>27423.0</c:v>
                </c:pt>
                <c:pt idx="861">
                  <c:v>27424.0</c:v>
                </c:pt>
                <c:pt idx="862">
                  <c:v>27425.0</c:v>
                </c:pt>
                <c:pt idx="863">
                  <c:v>27428.0</c:v>
                </c:pt>
                <c:pt idx="864">
                  <c:v>27429.0</c:v>
                </c:pt>
                <c:pt idx="865">
                  <c:v>27430.0</c:v>
                </c:pt>
                <c:pt idx="866">
                  <c:v>27431.0</c:v>
                </c:pt>
                <c:pt idx="867">
                  <c:v>27432.0</c:v>
                </c:pt>
                <c:pt idx="868">
                  <c:v>27435.0</c:v>
                </c:pt>
                <c:pt idx="869">
                  <c:v>27436.0</c:v>
                </c:pt>
                <c:pt idx="870">
                  <c:v>27438.0</c:v>
                </c:pt>
                <c:pt idx="871">
                  <c:v>27439.0</c:v>
                </c:pt>
                <c:pt idx="872">
                  <c:v>27443.0</c:v>
                </c:pt>
                <c:pt idx="873">
                  <c:v>27444.0</c:v>
                </c:pt>
                <c:pt idx="874">
                  <c:v>27445.0</c:v>
                </c:pt>
                <c:pt idx="875">
                  <c:v>27446.0</c:v>
                </c:pt>
                <c:pt idx="876">
                  <c:v>27449.0</c:v>
                </c:pt>
                <c:pt idx="877">
                  <c:v>27450.0</c:v>
                </c:pt>
                <c:pt idx="878">
                  <c:v>27451.0</c:v>
                </c:pt>
                <c:pt idx="879">
                  <c:v>27452.0</c:v>
                </c:pt>
                <c:pt idx="880">
                  <c:v>27453.0</c:v>
                </c:pt>
                <c:pt idx="881">
                  <c:v>27456.0</c:v>
                </c:pt>
                <c:pt idx="882">
                  <c:v>27457.0</c:v>
                </c:pt>
                <c:pt idx="883">
                  <c:v>27458.0</c:v>
                </c:pt>
                <c:pt idx="884">
                  <c:v>27459.0</c:v>
                </c:pt>
                <c:pt idx="885">
                  <c:v>27460.0</c:v>
                </c:pt>
                <c:pt idx="886">
                  <c:v>27463.0</c:v>
                </c:pt>
                <c:pt idx="887">
                  <c:v>27464.0</c:v>
                </c:pt>
                <c:pt idx="888">
                  <c:v>27465.0</c:v>
                </c:pt>
                <c:pt idx="889">
                  <c:v>27466.0</c:v>
                </c:pt>
                <c:pt idx="890">
                  <c:v>27467.0</c:v>
                </c:pt>
                <c:pt idx="891">
                  <c:v>27470.0</c:v>
                </c:pt>
                <c:pt idx="892">
                  <c:v>27471.0</c:v>
                </c:pt>
                <c:pt idx="893">
                  <c:v>27472.0</c:v>
                </c:pt>
                <c:pt idx="894">
                  <c:v>27473.0</c:v>
                </c:pt>
                <c:pt idx="895">
                  <c:v>27474.0</c:v>
                </c:pt>
                <c:pt idx="896">
                  <c:v>27477.0</c:v>
                </c:pt>
                <c:pt idx="897">
                  <c:v>27478.0</c:v>
                </c:pt>
                <c:pt idx="898">
                  <c:v>27479.0</c:v>
                </c:pt>
                <c:pt idx="899">
                  <c:v>27480.0</c:v>
                </c:pt>
                <c:pt idx="900">
                  <c:v>27484.0</c:v>
                </c:pt>
                <c:pt idx="901">
                  <c:v>27485.0</c:v>
                </c:pt>
                <c:pt idx="902">
                  <c:v>27486.0</c:v>
                </c:pt>
                <c:pt idx="903">
                  <c:v>27487.0</c:v>
                </c:pt>
                <c:pt idx="904">
                  <c:v>27488.0</c:v>
                </c:pt>
                <c:pt idx="905">
                  <c:v>27491.0</c:v>
                </c:pt>
                <c:pt idx="906">
                  <c:v>27492.0</c:v>
                </c:pt>
                <c:pt idx="907">
                  <c:v>27493.0</c:v>
                </c:pt>
                <c:pt idx="908">
                  <c:v>27494.0</c:v>
                </c:pt>
                <c:pt idx="909">
                  <c:v>27495.0</c:v>
                </c:pt>
                <c:pt idx="910">
                  <c:v>27498.0</c:v>
                </c:pt>
                <c:pt idx="911">
                  <c:v>27499.0</c:v>
                </c:pt>
                <c:pt idx="912">
                  <c:v>27500.0</c:v>
                </c:pt>
                <c:pt idx="913">
                  <c:v>27501.0</c:v>
                </c:pt>
                <c:pt idx="914">
                  <c:v>27502.0</c:v>
                </c:pt>
                <c:pt idx="915">
                  <c:v>27505.0</c:v>
                </c:pt>
                <c:pt idx="916">
                  <c:v>27506.0</c:v>
                </c:pt>
                <c:pt idx="917">
                  <c:v>27507.0</c:v>
                </c:pt>
                <c:pt idx="918">
                  <c:v>27508.0</c:v>
                </c:pt>
                <c:pt idx="919">
                  <c:v>27509.0</c:v>
                </c:pt>
                <c:pt idx="920">
                  <c:v>27512.0</c:v>
                </c:pt>
                <c:pt idx="921">
                  <c:v>27513.0</c:v>
                </c:pt>
                <c:pt idx="922">
                  <c:v>27514.0</c:v>
                </c:pt>
                <c:pt idx="923">
                  <c:v>27515.0</c:v>
                </c:pt>
                <c:pt idx="924">
                  <c:v>27516.0</c:v>
                </c:pt>
                <c:pt idx="925">
                  <c:v>27519.0</c:v>
                </c:pt>
                <c:pt idx="926">
                  <c:v>27520.0</c:v>
                </c:pt>
                <c:pt idx="927">
                  <c:v>27521.0</c:v>
                </c:pt>
                <c:pt idx="928">
                  <c:v>27522.0</c:v>
                </c:pt>
                <c:pt idx="929">
                  <c:v>27523.0</c:v>
                </c:pt>
                <c:pt idx="930">
                  <c:v>27526.0</c:v>
                </c:pt>
                <c:pt idx="931">
                  <c:v>27527.0</c:v>
                </c:pt>
                <c:pt idx="932">
                  <c:v>27528.0</c:v>
                </c:pt>
                <c:pt idx="933">
                  <c:v>27529.0</c:v>
                </c:pt>
                <c:pt idx="934">
                  <c:v>27530.0</c:v>
                </c:pt>
                <c:pt idx="935">
                  <c:v>27533.0</c:v>
                </c:pt>
                <c:pt idx="936">
                  <c:v>27534.0</c:v>
                </c:pt>
                <c:pt idx="937">
                  <c:v>27535.0</c:v>
                </c:pt>
                <c:pt idx="938">
                  <c:v>27536.0</c:v>
                </c:pt>
                <c:pt idx="939">
                  <c:v>27537.0</c:v>
                </c:pt>
                <c:pt idx="940">
                  <c:v>27541.0</c:v>
                </c:pt>
                <c:pt idx="941">
                  <c:v>27542.0</c:v>
                </c:pt>
                <c:pt idx="942">
                  <c:v>27543.0</c:v>
                </c:pt>
                <c:pt idx="943">
                  <c:v>27544.0</c:v>
                </c:pt>
                <c:pt idx="944">
                  <c:v>27547.0</c:v>
                </c:pt>
                <c:pt idx="945">
                  <c:v>27548.0</c:v>
                </c:pt>
                <c:pt idx="946">
                  <c:v>27549.0</c:v>
                </c:pt>
                <c:pt idx="947">
                  <c:v>27550.0</c:v>
                </c:pt>
                <c:pt idx="948">
                  <c:v>27551.0</c:v>
                </c:pt>
                <c:pt idx="949">
                  <c:v>27554.0</c:v>
                </c:pt>
                <c:pt idx="950">
                  <c:v>27555.0</c:v>
                </c:pt>
                <c:pt idx="951">
                  <c:v>27556.0</c:v>
                </c:pt>
                <c:pt idx="952">
                  <c:v>27557.0</c:v>
                </c:pt>
                <c:pt idx="953">
                  <c:v>27558.0</c:v>
                </c:pt>
                <c:pt idx="954">
                  <c:v>27561.0</c:v>
                </c:pt>
                <c:pt idx="955">
                  <c:v>27562.0</c:v>
                </c:pt>
                <c:pt idx="956">
                  <c:v>27563.0</c:v>
                </c:pt>
                <c:pt idx="957">
                  <c:v>27564.0</c:v>
                </c:pt>
                <c:pt idx="958">
                  <c:v>27565.0</c:v>
                </c:pt>
                <c:pt idx="959">
                  <c:v>27568.0</c:v>
                </c:pt>
                <c:pt idx="960">
                  <c:v>27569.0</c:v>
                </c:pt>
                <c:pt idx="961">
                  <c:v>27570.0</c:v>
                </c:pt>
                <c:pt idx="962">
                  <c:v>27571.0</c:v>
                </c:pt>
                <c:pt idx="963">
                  <c:v>27572.0</c:v>
                </c:pt>
                <c:pt idx="964">
                  <c:v>27575.0</c:v>
                </c:pt>
                <c:pt idx="965">
                  <c:v>27576.0</c:v>
                </c:pt>
                <c:pt idx="966">
                  <c:v>27577.0</c:v>
                </c:pt>
                <c:pt idx="967">
                  <c:v>27578.0</c:v>
                </c:pt>
                <c:pt idx="968">
                  <c:v>27582.0</c:v>
                </c:pt>
                <c:pt idx="969">
                  <c:v>27583.0</c:v>
                </c:pt>
                <c:pt idx="970">
                  <c:v>27584.0</c:v>
                </c:pt>
                <c:pt idx="971">
                  <c:v>27585.0</c:v>
                </c:pt>
                <c:pt idx="972">
                  <c:v>27586.0</c:v>
                </c:pt>
                <c:pt idx="973">
                  <c:v>27589.0</c:v>
                </c:pt>
                <c:pt idx="974">
                  <c:v>27590.0</c:v>
                </c:pt>
                <c:pt idx="975">
                  <c:v>27591.0</c:v>
                </c:pt>
                <c:pt idx="976">
                  <c:v>27592.0</c:v>
                </c:pt>
                <c:pt idx="977">
                  <c:v>27593.0</c:v>
                </c:pt>
                <c:pt idx="978">
                  <c:v>27596.0</c:v>
                </c:pt>
                <c:pt idx="979">
                  <c:v>27597.0</c:v>
                </c:pt>
                <c:pt idx="980">
                  <c:v>27598.0</c:v>
                </c:pt>
                <c:pt idx="981">
                  <c:v>27599.0</c:v>
                </c:pt>
                <c:pt idx="982">
                  <c:v>27600.0</c:v>
                </c:pt>
                <c:pt idx="983">
                  <c:v>27603.0</c:v>
                </c:pt>
                <c:pt idx="984">
                  <c:v>27604.0</c:v>
                </c:pt>
                <c:pt idx="985">
                  <c:v>27605.0</c:v>
                </c:pt>
                <c:pt idx="986">
                  <c:v>27606.0</c:v>
                </c:pt>
                <c:pt idx="987">
                  <c:v>27607.0</c:v>
                </c:pt>
                <c:pt idx="988">
                  <c:v>27610.0</c:v>
                </c:pt>
                <c:pt idx="989">
                  <c:v>27611.0</c:v>
                </c:pt>
                <c:pt idx="990">
                  <c:v>27612.0</c:v>
                </c:pt>
                <c:pt idx="991">
                  <c:v>27613.0</c:v>
                </c:pt>
                <c:pt idx="992">
                  <c:v>27614.0</c:v>
                </c:pt>
                <c:pt idx="993">
                  <c:v>27617.0</c:v>
                </c:pt>
                <c:pt idx="994">
                  <c:v>27618.0</c:v>
                </c:pt>
                <c:pt idx="995">
                  <c:v>27619.0</c:v>
                </c:pt>
                <c:pt idx="996">
                  <c:v>27620.0</c:v>
                </c:pt>
                <c:pt idx="997">
                  <c:v>27621.0</c:v>
                </c:pt>
                <c:pt idx="998">
                  <c:v>27624.0</c:v>
                </c:pt>
                <c:pt idx="999">
                  <c:v>27625.0</c:v>
                </c:pt>
                <c:pt idx="1000">
                  <c:v>27626.0</c:v>
                </c:pt>
                <c:pt idx="1001">
                  <c:v>27627.0</c:v>
                </c:pt>
                <c:pt idx="1002">
                  <c:v>27628.0</c:v>
                </c:pt>
                <c:pt idx="1003">
                  <c:v>27631.0</c:v>
                </c:pt>
                <c:pt idx="1004">
                  <c:v>27632.0</c:v>
                </c:pt>
                <c:pt idx="1005">
                  <c:v>27633.0</c:v>
                </c:pt>
                <c:pt idx="1006">
                  <c:v>27634.0</c:v>
                </c:pt>
                <c:pt idx="1007">
                  <c:v>27635.0</c:v>
                </c:pt>
                <c:pt idx="1008">
                  <c:v>27639.0</c:v>
                </c:pt>
                <c:pt idx="1009">
                  <c:v>27640.0</c:v>
                </c:pt>
                <c:pt idx="1010">
                  <c:v>27641.0</c:v>
                </c:pt>
                <c:pt idx="1011">
                  <c:v>27642.0</c:v>
                </c:pt>
                <c:pt idx="1012">
                  <c:v>27645.0</c:v>
                </c:pt>
                <c:pt idx="1013">
                  <c:v>27646.0</c:v>
                </c:pt>
                <c:pt idx="1014">
                  <c:v>27647.0</c:v>
                </c:pt>
                <c:pt idx="1015">
                  <c:v>27648.0</c:v>
                </c:pt>
                <c:pt idx="1016">
                  <c:v>27649.0</c:v>
                </c:pt>
                <c:pt idx="1017">
                  <c:v>27652.0</c:v>
                </c:pt>
                <c:pt idx="1018">
                  <c:v>27653.0</c:v>
                </c:pt>
                <c:pt idx="1019">
                  <c:v>27654.0</c:v>
                </c:pt>
                <c:pt idx="1020">
                  <c:v>27655.0</c:v>
                </c:pt>
                <c:pt idx="1021">
                  <c:v>27656.0</c:v>
                </c:pt>
                <c:pt idx="1022">
                  <c:v>27659.0</c:v>
                </c:pt>
                <c:pt idx="1023">
                  <c:v>27660.0</c:v>
                </c:pt>
                <c:pt idx="1024">
                  <c:v>27661.0</c:v>
                </c:pt>
                <c:pt idx="1025">
                  <c:v>27662.0</c:v>
                </c:pt>
                <c:pt idx="1026">
                  <c:v>27663.0</c:v>
                </c:pt>
                <c:pt idx="1027">
                  <c:v>27666.0</c:v>
                </c:pt>
                <c:pt idx="1028">
                  <c:v>27667.0</c:v>
                </c:pt>
                <c:pt idx="1029">
                  <c:v>27668.0</c:v>
                </c:pt>
                <c:pt idx="1030">
                  <c:v>27669.0</c:v>
                </c:pt>
                <c:pt idx="1031">
                  <c:v>27670.0</c:v>
                </c:pt>
                <c:pt idx="1032">
                  <c:v>27673.0</c:v>
                </c:pt>
                <c:pt idx="1033">
                  <c:v>27674.0</c:v>
                </c:pt>
                <c:pt idx="1034">
                  <c:v>27675.0</c:v>
                </c:pt>
                <c:pt idx="1035">
                  <c:v>27676.0</c:v>
                </c:pt>
                <c:pt idx="1036">
                  <c:v>27677.0</c:v>
                </c:pt>
                <c:pt idx="1037">
                  <c:v>27681.0</c:v>
                </c:pt>
                <c:pt idx="1038">
                  <c:v>27682.0</c:v>
                </c:pt>
                <c:pt idx="1039">
                  <c:v>27683.0</c:v>
                </c:pt>
                <c:pt idx="1040">
                  <c:v>27684.0</c:v>
                </c:pt>
                <c:pt idx="1041">
                  <c:v>27687.0</c:v>
                </c:pt>
                <c:pt idx="1042">
                  <c:v>27688.0</c:v>
                </c:pt>
                <c:pt idx="1043">
                  <c:v>27689.0</c:v>
                </c:pt>
                <c:pt idx="1044">
                  <c:v>27690.0</c:v>
                </c:pt>
                <c:pt idx="1045">
                  <c:v>27691.0</c:v>
                </c:pt>
                <c:pt idx="1046">
                  <c:v>27694.0</c:v>
                </c:pt>
                <c:pt idx="1047">
                  <c:v>27695.0</c:v>
                </c:pt>
                <c:pt idx="1048">
                  <c:v>27696.0</c:v>
                </c:pt>
                <c:pt idx="1049">
                  <c:v>27697.0</c:v>
                </c:pt>
                <c:pt idx="1050">
                  <c:v>27698.0</c:v>
                </c:pt>
                <c:pt idx="1051">
                  <c:v>27701.0</c:v>
                </c:pt>
                <c:pt idx="1052">
                  <c:v>27703.0</c:v>
                </c:pt>
                <c:pt idx="1053">
                  <c:v>27704.0</c:v>
                </c:pt>
                <c:pt idx="1054">
                  <c:v>27705.0</c:v>
                </c:pt>
                <c:pt idx="1055">
                  <c:v>27708.0</c:v>
                </c:pt>
                <c:pt idx="1056">
                  <c:v>27710.0</c:v>
                </c:pt>
                <c:pt idx="1057">
                  <c:v>27711.0</c:v>
                </c:pt>
                <c:pt idx="1058">
                  <c:v>27712.0</c:v>
                </c:pt>
                <c:pt idx="1059">
                  <c:v>27715.0</c:v>
                </c:pt>
                <c:pt idx="1060">
                  <c:v>27716.0</c:v>
                </c:pt>
                <c:pt idx="1061">
                  <c:v>27717.0</c:v>
                </c:pt>
                <c:pt idx="1062">
                  <c:v>27718.0</c:v>
                </c:pt>
                <c:pt idx="1063">
                  <c:v>27719.0</c:v>
                </c:pt>
                <c:pt idx="1064">
                  <c:v>27722.0</c:v>
                </c:pt>
                <c:pt idx="1065">
                  <c:v>27723.0</c:v>
                </c:pt>
                <c:pt idx="1066">
                  <c:v>27724.0</c:v>
                </c:pt>
                <c:pt idx="1067">
                  <c:v>27726.0</c:v>
                </c:pt>
                <c:pt idx="1068">
                  <c:v>27729.0</c:v>
                </c:pt>
                <c:pt idx="1069">
                  <c:v>27730.0</c:v>
                </c:pt>
                <c:pt idx="1070">
                  <c:v>27731.0</c:v>
                </c:pt>
                <c:pt idx="1071">
                  <c:v>27732.0</c:v>
                </c:pt>
                <c:pt idx="1072">
                  <c:v>27733.0</c:v>
                </c:pt>
                <c:pt idx="1073">
                  <c:v>27736.0</c:v>
                </c:pt>
                <c:pt idx="1074">
                  <c:v>27737.0</c:v>
                </c:pt>
                <c:pt idx="1075">
                  <c:v>27738.0</c:v>
                </c:pt>
                <c:pt idx="1076">
                  <c:v>27739.0</c:v>
                </c:pt>
                <c:pt idx="1077">
                  <c:v>27740.0</c:v>
                </c:pt>
                <c:pt idx="1078">
                  <c:v>27743.0</c:v>
                </c:pt>
                <c:pt idx="1079">
                  <c:v>27744.0</c:v>
                </c:pt>
                <c:pt idx="1080">
                  <c:v>27745.0</c:v>
                </c:pt>
                <c:pt idx="1081">
                  <c:v>27746.0</c:v>
                </c:pt>
                <c:pt idx="1082">
                  <c:v>27747.0</c:v>
                </c:pt>
                <c:pt idx="1083">
                  <c:v>27750.0</c:v>
                </c:pt>
                <c:pt idx="1084">
                  <c:v>27751.0</c:v>
                </c:pt>
                <c:pt idx="1085">
                  <c:v>27752.0</c:v>
                </c:pt>
                <c:pt idx="1086">
                  <c:v>27754.0</c:v>
                </c:pt>
                <c:pt idx="1087">
                  <c:v>27757.0</c:v>
                </c:pt>
                <c:pt idx="1088">
                  <c:v>27758.0</c:v>
                </c:pt>
                <c:pt idx="1089">
                  <c:v>27759.0</c:v>
                </c:pt>
                <c:pt idx="1090">
                  <c:v>27761.0</c:v>
                </c:pt>
                <c:pt idx="1091">
                  <c:v>27764.0</c:v>
                </c:pt>
                <c:pt idx="1092">
                  <c:v>27765.0</c:v>
                </c:pt>
                <c:pt idx="1093">
                  <c:v>27766.0</c:v>
                </c:pt>
                <c:pt idx="1094">
                  <c:v>27767.0</c:v>
                </c:pt>
                <c:pt idx="1095">
                  <c:v>27768.0</c:v>
                </c:pt>
                <c:pt idx="1096">
                  <c:v>27771.0</c:v>
                </c:pt>
                <c:pt idx="1097">
                  <c:v>27772.0</c:v>
                </c:pt>
                <c:pt idx="1098">
                  <c:v>27773.0</c:v>
                </c:pt>
                <c:pt idx="1099">
                  <c:v>27774.0</c:v>
                </c:pt>
                <c:pt idx="1100">
                  <c:v>27775.0</c:v>
                </c:pt>
                <c:pt idx="1101">
                  <c:v>27778.0</c:v>
                </c:pt>
                <c:pt idx="1102">
                  <c:v>27779.0</c:v>
                </c:pt>
                <c:pt idx="1103">
                  <c:v>27780.0</c:v>
                </c:pt>
                <c:pt idx="1104">
                  <c:v>27781.0</c:v>
                </c:pt>
                <c:pt idx="1105">
                  <c:v>27782.0</c:v>
                </c:pt>
                <c:pt idx="1106">
                  <c:v>27785.0</c:v>
                </c:pt>
                <c:pt idx="1107">
                  <c:v>27786.0</c:v>
                </c:pt>
                <c:pt idx="1108">
                  <c:v>27787.0</c:v>
                </c:pt>
                <c:pt idx="1109">
                  <c:v>27788.0</c:v>
                </c:pt>
                <c:pt idx="1110">
                  <c:v>27789.0</c:v>
                </c:pt>
                <c:pt idx="1111">
                  <c:v>27792.0</c:v>
                </c:pt>
                <c:pt idx="1112">
                  <c:v>27793.0</c:v>
                </c:pt>
                <c:pt idx="1113">
                  <c:v>27794.0</c:v>
                </c:pt>
                <c:pt idx="1114">
                  <c:v>27795.0</c:v>
                </c:pt>
                <c:pt idx="1115">
                  <c:v>27796.0</c:v>
                </c:pt>
                <c:pt idx="1116">
                  <c:v>27799.0</c:v>
                </c:pt>
                <c:pt idx="1117">
                  <c:v>27800.0</c:v>
                </c:pt>
                <c:pt idx="1118">
                  <c:v>27801.0</c:v>
                </c:pt>
                <c:pt idx="1119">
                  <c:v>27803.0</c:v>
                </c:pt>
                <c:pt idx="1120">
                  <c:v>27807.0</c:v>
                </c:pt>
                <c:pt idx="1121">
                  <c:v>27808.0</c:v>
                </c:pt>
                <c:pt idx="1122">
                  <c:v>27809.0</c:v>
                </c:pt>
                <c:pt idx="1123">
                  <c:v>27810.0</c:v>
                </c:pt>
                <c:pt idx="1124">
                  <c:v>27813.0</c:v>
                </c:pt>
                <c:pt idx="1125">
                  <c:v>27814.0</c:v>
                </c:pt>
                <c:pt idx="1126">
                  <c:v>27815.0</c:v>
                </c:pt>
                <c:pt idx="1127">
                  <c:v>27816.0</c:v>
                </c:pt>
                <c:pt idx="1128">
                  <c:v>27817.0</c:v>
                </c:pt>
                <c:pt idx="1129">
                  <c:v>27820.0</c:v>
                </c:pt>
                <c:pt idx="1130">
                  <c:v>27821.0</c:v>
                </c:pt>
                <c:pt idx="1131">
                  <c:v>27822.0</c:v>
                </c:pt>
                <c:pt idx="1132">
                  <c:v>27823.0</c:v>
                </c:pt>
                <c:pt idx="1133">
                  <c:v>27824.0</c:v>
                </c:pt>
                <c:pt idx="1134">
                  <c:v>27827.0</c:v>
                </c:pt>
                <c:pt idx="1135">
                  <c:v>27828.0</c:v>
                </c:pt>
                <c:pt idx="1136">
                  <c:v>27829.0</c:v>
                </c:pt>
                <c:pt idx="1137">
                  <c:v>27830.0</c:v>
                </c:pt>
                <c:pt idx="1138">
                  <c:v>27831.0</c:v>
                </c:pt>
                <c:pt idx="1139">
                  <c:v>27834.0</c:v>
                </c:pt>
                <c:pt idx="1140">
                  <c:v>27835.0</c:v>
                </c:pt>
                <c:pt idx="1141">
                  <c:v>27836.0</c:v>
                </c:pt>
                <c:pt idx="1142">
                  <c:v>27837.0</c:v>
                </c:pt>
                <c:pt idx="1143">
                  <c:v>27838.0</c:v>
                </c:pt>
                <c:pt idx="1144">
                  <c:v>27841.0</c:v>
                </c:pt>
                <c:pt idx="1145">
                  <c:v>27842.0</c:v>
                </c:pt>
                <c:pt idx="1146">
                  <c:v>27843.0</c:v>
                </c:pt>
                <c:pt idx="1147">
                  <c:v>27844.0</c:v>
                </c:pt>
                <c:pt idx="1148">
                  <c:v>27845.0</c:v>
                </c:pt>
                <c:pt idx="1149">
                  <c:v>27848.0</c:v>
                </c:pt>
                <c:pt idx="1150">
                  <c:v>27849.0</c:v>
                </c:pt>
                <c:pt idx="1151">
                  <c:v>27850.0</c:v>
                </c:pt>
                <c:pt idx="1152">
                  <c:v>27851.0</c:v>
                </c:pt>
                <c:pt idx="1153">
                  <c:v>27852.0</c:v>
                </c:pt>
                <c:pt idx="1154">
                  <c:v>27855.0</c:v>
                </c:pt>
                <c:pt idx="1155">
                  <c:v>27856.0</c:v>
                </c:pt>
                <c:pt idx="1156">
                  <c:v>27857.0</c:v>
                </c:pt>
                <c:pt idx="1157">
                  <c:v>27858.0</c:v>
                </c:pt>
                <c:pt idx="1158">
                  <c:v>27859.0</c:v>
                </c:pt>
                <c:pt idx="1159">
                  <c:v>27862.0</c:v>
                </c:pt>
                <c:pt idx="1160">
                  <c:v>27863.0</c:v>
                </c:pt>
                <c:pt idx="1161">
                  <c:v>27864.0</c:v>
                </c:pt>
                <c:pt idx="1162">
                  <c:v>27865.0</c:v>
                </c:pt>
                <c:pt idx="1163">
                  <c:v>27869.0</c:v>
                </c:pt>
                <c:pt idx="1164">
                  <c:v>27870.0</c:v>
                </c:pt>
                <c:pt idx="1165">
                  <c:v>27871.0</c:v>
                </c:pt>
                <c:pt idx="1166">
                  <c:v>27872.0</c:v>
                </c:pt>
                <c:pt idx="1167">
                  <c:v>27873.0</c:v>
                </c:pt>
                <c:pt idx="1168">
                  <c:v>27876.0</c:v>
                </c:pt>
                <c:pt idx="1169">
                  <c:v>27877.0</c:v>
                </c:pt>
                <c:pt idx="1170">
                  <c:v>27878.0</c:v>
                </c:pt>
                <c:pt idx="1171">
                  <c:v>27879.0</c:v>
                </c:pt>
                <c:pt idx="1172">
                  <c:v>27880.0</c:v>
                </c:pt>
                <c:pt idx="1173">
                  <c:v>27883.0</c:v>
                </c:pt>
                <c:pt idx="1174">
                  <c:v>27884.0</c:v>
                </c:pt>
                <c:pt idx="1175">
                  <c:v>27885.0</c:v>
                </c:pt>
                <c:pt idx="1176">
                  <c:v>27886.0</c:v>
                </c:pt>
                <c:pt idx="1177">
                  <c:v>27887.0</c:v>
                </c:pt>
                <c:pt idx="1178">
                  <c:v>27890.0</c:v>
                </c:pt>
                <c:pt idx="1179">
                  <c:v>27891.0</c:v>
                </c:pt>
                <c:pt idx="1180">
                  <c:v>27892.0</c:v>
                </c:pt>
                <c:pt idx="1181">
                  <c:v>27893.0</c:v>
                </c:pt>
                <c:pt idx="1182">
                  <c:v>27894.0</c:v>
                </c:pt>
                <c:pt idx="1183">
                  <c:v>27897.0</c:v>
                </c:pt>
                <c:pt idx="1184">
                  <c:v>27898.0</c:v>
                </c:pt>
                <c:pt idx="1185">
                  <c:v>27899.0</c:v>
                </c:pt>
                <c:pt idx="1186">
                  <c:v>27900.0</c:v>
                </c:pt>
                <c:pt idx="1187">
                  <c:v>27901.0</c:v>
                </c:pt>
                <c:pt idx="1188">
                  <c:v>27904.0</c:v>
                </c:pt>
                <c:pt idx="1189">
                  <c:v>27905.0</c:v>
                </c:pt>
                <c:pt idx="1190">
                  <c:v>27906.0</c:v>
                </c:pt>
                <c:pt idx="1191">
                  <c:v>27907.0</c:v>
                </c:pt>
                <c:pt idx="1192">
                  <c:v>27908.0</c:v>
                </c:pt>
                <c:pt idx="1193">
                  <c:v>27912.0</c:v>
                </c:pt>
                <c:pt idx="1194">
                  <c:v>27913.0</c:v>
                </c:pt>
                <c:pt idx="1195">
                  <c:v>27914.0</c:v>
                </c:pt>
                <c:pt idx="1196">
                  <c:v>27915.0</c:v>
                </c:pt>
                <c:pt idx="1197">
                  <c:v>27918.0</c:v>
                </c:pt>
                <c:pt idx="1198">
                  <c:v>27919.0</c:v>
                </c:pt>
                <c:pt idx="1199">
                  <c:v>27920.0</c:v>
                </c:pt>
                <c:pt idx="1200">
                  <c:v>27921.0</c:v>
                </c:pt>
                <c:pt idx="1201">
                  <c:v>27922.0</c:v>
                </c:pt>
                <c:pt idx="1202">
                  <c:v>27925.0</c:v>
                </c:pt>
                <c:pt idx="1203">
                  <c:v>27926.0</c:v>
                </c:pt>
                <c:pt idx="1204">
                  <c:v>27927.0</c:v>
                </c:pt>
                <c:pt idx="1205">
                  <c:v>27928.0</c:v>
                </c:pt>
                <c:pt idx="1206">
                  <c:v>27929.0</c:v>
                </c:pt>
                <c:pt idx="1207">
                  <c:v>27932.0</c:v>
                </c:pt>
                <c:pt idx="1208">
                  <c:v>27933.0</c:v>
                </c:pt>
                <c:pt idx="1209">
                  <c:v>27934.0</c:v>
                </c:pt>
                <c:pt idx="1210">
                  <c:v>27935.0</c:v>
                </c:pt>
                <c:pt idx="1211">
                  <c:v>27936.0</c:v>
                </c:pt>
                <c:pt idx="1212">
                  <c:v>27939.0</c:v>
                </c:pt>
                <c:pt idx="1213">
                  <c:v>27940.0</c:v>
                </c:pt>
                <c:pt idx="1214">
                  <c:v>27941.0</c:v>
                </c:pt>
                <c:pt idx="1215">
                  <c:v>27942.0</c:v>
                </c:pt>
                <c:pt idx="1216">
                  <c:v>27943.0</c:v>
                </c:pt>
                <c:pt idx="1217">
                  <c:v>27947.0</c:v>
                </c:pt>
                <c:pt idx="1218">
                  <c:v>27948.0</c:v>
                </c:pt>
                <c:pt idx="1219">
                  <c:v>27949.0</c:v>
                </c:pt>
                <c:pt idx="1220">
                  <c:v>27950.0</c:v>
                </c:pt>
                <c:pt idx="1221">
                  <c:v>27953.0</c:v>
                </c:pt>
                <c:pt idx="1222">
                  <c:v>27954.0</c:v>
                </c:pt>
                <c:pt idx="1223">
                  <c:v>27955.0</c:v>
                </c:pt>
                <c:pt idx="1224">
                  <c:v>27956.0</c:v>
                </c:pt>
                <c:pt idx="1225">
                  <c:v>27957.0</c:v>
                </c:pt>
                <c:pt idx="1226">
                  <c:v>27960.0</c:v>
                </c:pt>
                <c:pt idx="1227">
                  <c:v>27961.0</c:v>
                </c:pt>
                <c:pt idx="1228">
                  <c:v>27962.0</c:v>
                </c:pt>
                <c:pt idx="1229">
                  <c:v>27963.0</c:v>
                </c:pt>
                <c:pt idx="1230">
                  <c:v>27964.0</c:v>
                </c:pt>
                <c:pt idx="1231">
                  <c:v>27967.0</c:v>
                </c:pt>
                <c:pt idx="1232">
                  <c:v>27968.0</c:v>
                </c:pt>
                <c:pt idx="1233">
                  <c:v>27969.0</c:v>
                </c:pt>
                <c:pt idx="1234">
                  <c:v>27970.0</c:v>
                </c:pt>
                <c:pt idx="1235">
                  <c:v>27971.0</c:v>
                </c:pt>
                <c:pt idx="1236">
                  <c:v>27974.0</c:v>
                </c:pt>
                <c:pt idx="1237">
                  <c:v>27975.0</c:v>
                </c:pt>
                <c:pt idx="1238">
                  <c:v>27976.0</c:v>
                </c:pt>
                <c:pt idx="1239">
                  <c:v>27977.0</c:v>
                </c:pt>
                <c:pt idx="1240">
                  <c:v>27978.0</c:v>
                </c:pt>
                <c:pt idx="1241">
                  <c:v>27981.0</c:v>
                </c:pt>
                <c:pt idx="1242">
                  <c:v>27982.0</c:v>
                </c:pt>
                <c:pt idx="1243">
                  <c:v>27983.0</c:v>
                </c:pt>
                <c:pt idx="1244">
                  <c:v>27984.0</c:v>
                </c:pt>
                <c:pt idx="1245">
                  <c:v>27985.0</c:v>
                </c:pt>
                <c:pt idx="1246">
                  <c:v>27988.0</c:v>
                </c:pt>
                <c:pt idx="1247">
                  <c:v>27989.0</c:v>
                </c:pt>
                <c:pt idx="1248">
                  <c:v>27990.0</c:v>
                </c:pt>
                <c:pt idx="1249">
                  <c:v>27991.0</c:v>
                </c:pt>
                <c:pt idx="1250">
                  <c:v>27992.0</c:v>
                </c:pt>
                <c:pt idx="1251">
                  <c:v>27995.0</c:v>
                </c:pt>
                <c:pt idx="1252">
                  <c:v>27996.0</c:v>
                </c:pt>
                <c:pt idx="1253">
                  <c:v>27997.0</c:v>
                </c:pt>
                <c:pt idx="1254">
                  <c:v>27998.0</c:v>
                </c:pt>
                <c:pt idx="1255">
                  <c:v>27999.0</c:v>
                </c:pt>
                <c:pt idx="1256">
                  <c:v>28002.0</c:v>
                </c:pt>
                <c:pt idx="1257">
                  <c:v>28003.0</c:v>
                </c:pt>
                <c:pt idx="1258">
                  <c:v>28004.0</c:v>
                </c:pt>
                <c:pt idx="1259">
                  <c:v>28005.0</c:v>
                </c:pt>
                <c:pt idx="1260">
                  <c:v>28006.0</c:v>
                </c:pt>
                <c:pt idx="1261">
                  <c:v>28010.0</c:v>
                </c:pt>
                <c:pt idx="1262">
                  <c:v>28011.0</c:v>
                </c:pt>
                <c:pt idx="1263">
                  <c:v>28012.0</c:v>
                </c:pt>
                <c:pt idx="1264">
                  <c:v>28013.0</c:v>
                </c:pt>
                <c:pt idx="1265">
                  <c:v>28016.0</c:v>
                </c:pt>
                <c:pt idx="1266">
                  <c:v>28017.0</c:v>
                </c:pt>
                <c:pt idx="1267">
                  <c:v>28018.0</c:v>
                </c:pt>
                <c:pt idx="1268">
                  <c:v>28019.0</c:v>
                </c:pt>
                <c:pt idx="1269">
                  <c:v>28020.0</c:v>
                </c:pt>
                <c:pt idx="1270">
                  <c:v>28023.0</c:v>
                </c:pt>
                <c:pt idx="1271">
                  <c:v>28024.0</c:v>
                </c:pt>
                <c:pt idx="1272">
                  <c:v>28025.0</c:v>
                </c:pt>
                <c:pt idx="1273">
                  <c:v>28026.0</c:v>
                </c:pt>
                <c:pt idx="1274">
                  <c:v>28027.0</c:v>
                </c:pt>
                <c:pt idx="1275">
                  <c:v>28030.0</c:v>
                </c:pt>
                <c:pt idx="1276">
                  <c:v>28031.0</c:v>
                </c:pt>
                <c:pt idx="1277">
                  <c:v>28032.0</c:v>
                </c:pt>
                <c:pt idx="1278">
                  <c:v>28033.0</c:v>
                </c:pt>
                <c:pt idx="1279">
                  <c:v>28034.0</c:v>
                </c:pt>
                <c:pt idx="1280">
                  <c:v>28037.0</c:v>
                </c:pt>
                <c:pt idx="1281">
                  <c:v>28038.0</c:v>
                </c:pt>
                <c:pt idx="1282">
                  <c:v>28039.0</c:v>
                </c:pt>
                <c:pt idx="1283">
                  <c:v>28040.0</c:v>
                </c:pt>
                <c:pt idx="1284">
                  <c:v>28041.0</c:v>
                </c:pt>
                <c:pt idx="1285">
                  <c:v>28045.0</c:v>
                </c:pt>
                <c:pt idx="1286">
                  <c:v>28046.0</c:v>
                </c:pt>
                <c:pt idx="1287">
                  <c:v>28047.0</c:v>
                </c:pt>
                <c:pt idx="1288">
                  <c:v>28048.0</c:v>
                </c:pt>
                <c:pt idx="1289">
                  <c:v>28051.0</c:v>
                </c:pt>
                <c:pt idx="1290">
                  <c:v>28052.0</c:v>
                </c:pt>
                <c:pt idx="1291">
                  <c:v>28053.0</c:v>
                </c:pt>
                <c:pt idx="1292">
                  <c:v>28054.0</c:v>
                </c:pt>
                <c:pt idx="1293">
                  <c:v>28055.0</c:v>
                </c:pt>
                <c:pt idx="1294">
                  <c:v>28058.0</c:v>
                </c:pt>
                <c:pt idx="1295">
                  <c:v>28059.0</c:v>
                </c:pt>
                <c:pt idx="1296">
                  <c:v>28060.0</c:v>
                </c:pt>
                <c:pt idx="1297">
                  <c:v>28061.0</c:v>
                </c:pt>
                <c:pt idx="1298">
                  <c:v>28062.0</c:v>
                </c:pt>
                <c:pt idx="1299">
                  <c:v>28065.0</c:v>
                </c:pt>
                <c:pt idx="1300">
                  <c:v>28067.0</c:v>
                </c:pt>
                <c:pt idx="1301">
                  <c:v>28068.0</c:v>
                </c:pt>
                <c:pt idx="1302">
                  <c:v>28069.0</c:v>
                </c:pt>
                <c:pt idx="1303">
                  <c:v>28072.0</c:v>
                </c:pt>
                <c:pt idx="1304">
                  <c:v>28073.0</c:v>
                </c:pt>
                <c:pt idx="1305">
                  <c:v>28074.0</c:v>
                </c:pt>
                <c:pt idx="1306">
                  <c:v>28076.0</c:v>
                </c:pt>
                <c:pt idx="1307">
                  <c:v>28079.0</c:v>
                </c:pt>
                <c:pt idx="1308">
                  <c:v>28080.0</c:v>
                </c:pt>
                <c:pt idx="1309">
                  <c:v>28081.0</c:v>
                </c:pt>
                <c:pt idx="1310">
                  <c:v>28082.0</c:v>
                </c:pt>
                <c:pt idx="1311">
                  <c:v>28083.0</c:v>
                </c:pt>
                <c:pt idx="1312">
                  <c:v>28086.0</c:v>
                </c:pt>
                <c:pt idx="1313">
                  <c:v>28087.0</c:v>
                </c:pt>
                <c:pt idx="1314">
                  <c:v>28088.0</c:v>
                </c:pt>
                <c:pt idx="1315">
                  <c:v>28090.0</c:v>
                </c:pt>
                <c:pt idx="1316">
                  <c:v>28093.0</c:v>
                </c:pt>
                <c:pt idx="1317">
                  <c:v>28094.0</c:v>
                </c:pt>
                <c:pt idx="1318">
                  <c:v>28095.0</c:v>
                </c:pt>
                <c:pt idx="1319">
                  <c:v>28096.0</c:v>
                </c:pt>
                <c:pt idx="1320">
                  <c:v>28097.0</c:v>
                </c:pt>
                <c:pt idx="1321">
                  <c:v>28100.0</c:v>
                </c:pt>
                <c:pt idx="1322">
                  <c:v>28101.0</c:v>
                </c:pt>
                <c:pt idx="1323">
                  <c:v>28102.0</c:v>
                </c:pt>
                <c:pt idx="1324">
                  <c:v>28103.0</c:v>
                </c:pt>
                <c:pt idx="1325">
                  <c:v>28104.0</c:v>
                </c:pt>
                <c:pt idx="1326">
                  <c:v>28107.0</c:v>
                </c:pt>
                <c:pt idx="1327">
                  <c:v>28108.0</c:v>
                </c:pt>
                <c:pt idx="1328">
                  <c:v>28109.0</c:v>
                </c:pt>
                <c:pt idx="1329">
                  <c:v>28110.0</c:v>
                </c:pt>
                <c:pt idx="1330">
                  <c:v>28111.0</c:v>
                </c:pt>
                <c:pt idx="1331">
                  <c:v>28114.0</c:v>
                </c:pt>
                <c:pt idx="1332">
                  <c:v>28115.0</c:v>
                </c:pt>
                <c:pt idx="1333">
                  <c:v>28116.0</c:v>
                </c:pt>
                <c:pt idx="1334">
                  <c:v>28117.0</c:v>
                </c:pt>
                <c:pt idx="1335">
                  <c:v>28121.0</c:v>
                </c:pt>
                <c:pt idx="1336">
                  <c:v>28122.0</c:v>
                </c:pt>
                <c:pt idx="1337">
                  <c:v>28123.0</c:v>
                </c:pt>
                <c:pt idx="1338">
                  <c:v>28124.0</c:v>
                </c:pt>
                <c:pt idx="1339">
                  <c:v>28125.0</c:v>
                </c:pt>
                <c:pt idx="1340">
                  <c:v>28128.0</c:v>
                </c:pt>
                <c:pt idx="1341">
                  <c:v>28129.0</c:v>
                </c:pt>
                <c:pt idx="1342">
                  <c:v>28130.0</c:v>
                </c:pt>
                <c:pt idx="1343">
                  <c:v>28131.0</c:v>
                </c:pt>
                <c:pt idx="1344">
                  <c:v>28132.0</c:v>
                </c:pt>
                <c:pt idx="1345">
                  <c:v>28135.0</c:v>
                </c:pt>
                <c:pt idx="1346">
                  <c:v>28136.0</c:v>
                </c:pt>
                <c:pt idx="1347">
                  <c:v>28137.0</c:v>
                </c:pt>
                <c:pt idx="1348">
                  <c:v>28138.0</c:v>
                </c:pt>
                <c:pt idx="1349">
                  <c:v>28139.0</c:v>
                </c:pt>
                <c:pt idx="1350">
                  <c:v>28142.0</c:v>
                </c:pt>
                <c:pt idx="1351">
                  <c:v>28143.0</c:v>
                </c:pt>
                <c:pt idx="1352">
                  <c:v>28144.0</c:v>
                </c:pt>
                <c:pt idx="1353">
                  <c:v>28145.0</c:v>
                </c:pt>
                <c:pt idx="1354">
                  <c:v>28146.0</c:v>
                </c:pt>
                <c:pt idx="1355">
                  <c:v>28149.0</c:v>
                </c:pt>
                <c:pt idx="1356">
                  <c:v>28150.0</c:v>
                </c:pt>
                <c:pt idx="1357">
                  <c:v>28151.0</c:v>
                </c:pt>
                <c:pt idx="1358">
                  <c:v>28152.0</c:v>
                </c:pt>
                <c:pt idx="1359">
                  <c:v>28153.0</c:v>
                </c:pt>
                <c:pt idx="1360">
                  <c:v>28156.0</c:v>
                </c:pt>
                <c:pt idx="1361">
                  <c:v>28157.0</c:v>
                </c:pt>
                <c:pt idx="1362">
                  <c:v>28158.0</c:v>
                </c:pt>
                <c:pt idx="1363">
                  <c:v>28159.0</c:v>
                </c:pt>
                <c:pt idx="1364">
                  <c:v>28160.0</c:v>
                </c:pt>
                <c:pt idx="1365">
                  <c:v>28163.0</c:v>
                </c:pt>
                <c:pt idx="1366">
                  <c:v>28164.0</c:v>
                </c:pt>
                <c:pt idx="1367">
                  <c:v>28165.0</c:v>
                </c:pt>
                <c:pt idx="1368">
                  <c:v>28166.0</c:v>
                </c:pt>
                <c:pt idx="1369">
                  <c:v>28167.0</c:v>
                </c:pt>
                <c:pt idx="1370">
                  <c:v>28170.0</c:v>
                </c:pt>
                <c:pt idx="1371">
                  <c:v>28171.0</c:v>
                </c:pt>
                <c:pt idx="1372">
                  <c:v>28172.0</c:v>
                </c:pt>
                <c:pt idx="1373">
                  <c:v>28173.0</c:v>
                </c:pt>
                <c:pt idx="1374">
                  <c:v>28174.0</c:v>
                </c:pt>
                <c:pt idx="1375">
                  <c:v>28178.0</c:v>
                </c:pt>
                <c:pt idx="1376">
                  <c:v>28179.0</c:v>
                </c:pt>
                <c:pt idx="1377">
                  <c:v>28180.0</c:v>
                </c:pt>
                <c:pt idx="1378">
                  <c:v>28181.0</c:v>
                </c:pt>
                <c:pt idx="1379">
                  <c:v>28184.0</c:v>
                </c:pt>
                <c:pt idx="1380">
                  <c:v>28185.0</c:v>
                </c:pt>
                <c:pt idx="1381">
                  <c:v>28186.0</c:v>
                </c:pt>
                <c:pt idx="1382">
                  <c:v>28187.0</c:v>
                </c:pt>
                <c:pt idx="1383">
                  <c:v>28188.0</c:v>
                </c:pt>
                <c:pt idx="1384">
                  <c:v>28191.0</c:v>
                </c:pt>
                <c:pt idx="1385">
                  <c:v>28192.0</c:v>
                </c:pt>
                <c:pt idx="1386">
                  <c:v>28193.0</c:v>
                </c:pt>
                <c:pt idx="1387">
                  <c:v>28194.0</c:v>
                </c:pt>
                <c:pt idx="1388">
                  <c:v>28195.0</c:v>
                </c:pt>
                <c:pt idx="1389">
                  <c:v>28198.0</c:v>
                </c:pt>
                <c:pt idx="1390">
                  <c:v>28199.0</c:v>
                </c:pt>
                <c:pt idx="1391">
                  <c:v>28200.0</c:v>
                </c:pt>
                <c:pt idx="1392">
                  <c:v>28201.0</c:v>
                </c:pt>
                <c:pt idx="1393">
                  <c:v>28202.0</c:v>
                </c:pt>
                <c:pt idx="1394">
                  <c:v>28205.0</c:v>
                </c:pt>
                <c:pt idx="1395">
                  <c:v>28206.0</c:v>
                </c:pt>
                <c:pt idx="1396">
                  <c:v>28207.0</c:v>
                </c:pt>
                <c:pt idx="1397">
                  <c:v>28208.0</c:v>
                </c:pt>
                <c:pt idx="1398">
                  <c:v>28209.0</c:v>
                </c:pt>
                <c:pt idx="1399">
                  <c:v>28212.0</c:v>
                </c:pt>
                <c:pt idx="1400">
                  <c:v>28213.0</c:v>
                </c:pt>
                <c:pt idx="1401">
                  <c:v>28214.0</c:v>
                </c:pt>
                <c:pt idx="1402">
                  <c:v>28215.0</c:v>
                </c:pt>
                <c:pt idx="1403">
                  <c:v>28216.0</c:v>
                </c:pt>
                <c:pt idx="1404">
                  <c:v>28219.0</c:v>
                </c:pt>
                <c:pt idx="1405">
                  <c:v>28220.0</c:v>
                </c:pt>
                <c:pt idx="1406">
                  <c:v>28221.0</c:v>
                </c:pt>
                <c:pt idx="1407">
                  <c:v>28222.0</c:v>
                </c:pt>
                <c:pt idx="1408">
                  <c:v>28226.0</c:v>
                </c:pt>
                <c:pt idx="1409">
                  <c:v>28227.0</c:v>
                </c:pt>
                <c:pt idx="1410">
                  <c:v>28228.0</c:v>
                </c:pt>
                <c:pt idx="1411">
                  <c:v>28229.0</c:v>
                </c:pt>
                <c:pt idx="1412">
                  <c:v>28230.0</c:v>
                </c:pt>
                <c:pt idx="1413">
                  <c:v>28233.0</c:v>
                </c:pt>
                <c:pt idx="1414">
                  <c:v>28234.0</c:v>
                </c:pt>
                <c:pt idx="1415">
                  <c:v>28235.0</c:v>
                </c:pt>
                <c:pt idx="1416">
                  <c:v>28236.0</c:v>
                </c:pt>
                <c:pt idx="1417">
                  <c:v>28237.0</c:v>
                </c:pt>
                <c:pt idx="1418">
                  <c:v>28240.0</c:v>
                </c:pt>
                <c:pt idx="1419">
                  <c:v>28241.0</c:v>
                </c:pt>
                <c:pt idx="1420">
                  <c:v>28242.0</c:v>
                </c:pt>
                <c:pt idx="1421">
                  <c:v>28243.0</c:v>
                </c:pt>
                <c:pt idx="1422">
                  <c:v>28244.0</c:v>
                </c:pt>
                <c:pt idx="1423">
                  <c:v>28247.0</c:v>
                </c:pt>
                <c:pt idx="1424">
                  <c:v>28248.0</c:v>
                </c:pt>
                <c:pt idx="1425">
                  <c:v>28249.0</c:v>
                </c:pt>
                <c:pt idx="1426">
                  <c:v>28250.0</c:v>
                </c:pt>
                <c:pt idx="1427">
                  <c:v>28251.0</c:v>
                </c:pt>
                <c:pt idx="1428">
                  <c:v>28254.0</c:v>
                </c:pt>
                <c:pt idx="1429">
                  <c:v>28255.0</c:v>
                </c:pt>
                <c:pt idx="1430">
                  <c:v>28256.0</c:v>
                </c:pt>
                <c:pt idx="1431">
                  <c:v>28257.0</c:v>
                </c:pt>
                <c:pt idx="1432">
                  <c:v>28258.0</c:v>
                </c:pt>
                <c:pt idx="1433">
                  <c:v>28261.0</c:v>
                </c:pt>
                <c:pt idx="1434">
                  <c:v>28262.0</c:v>
                </c:pt>
                <c:pt idx="1435">
                  <c:v>28263.0</c:v>
                </c:pt>
                <c:pt idx="1436">
                  <c:v>28264.0</c:v>
                </c:pt>
                <c:pt idx="1437">
                  <c:v>28265.0</c:v>
                </c:pt>
                <c:pt idx="1438">
                  <c:v>28268.0</c:v>
                </c:pt>
                <c:pt idx="1439">
                  <c:v>28269.0</c:v>
                </c:pt>
                <c:pt idx="1440">
                  <c:v>28270.0</c:v>
                </c:pt>
                <c:pt idx="1441">
                  <c:v>28271.0</c:v>
                </c:pt>
                <c:pt idx="1442">
                  <c:v>28272.0</c:v>
                </c:pt>
                <c:pt idx="1443">
                  <c:v>28276.0</c:v>
                </c:pt>
                <c:pt idx="1444">
                  <c:v>28277.0</c:v>
                </c:pt>
                <c:pt idx="1445">
                  <c:v>28278.0</c:v>
                </c:pt>
                <c:pt idx="1446">
                  <c:v>28279.0</c:v>
                </c:pt>
                <c:pt idx="1447">
                  <c:v>28282.0</c:v>
                </c:pt>
                <c:pt idx="1448">
                  <c:v>28283.0</c:v>
                </c:pt>
                <c:pt idx="1449">
                  <c:v>28284.0</c:v>
                </c:pt>
                <c:pt idx="1450">
                  <c:v>28285.0</c:v>
                </c:pt>
                <c:pt idx="1451">
                  <c:v>28286.0</c:v>
                </c:pt>
                <c:pt idx="1452">
                  <c:v>28289.0</c:v>
                </c:pt>
                <c:pt idx="1453">
                  <c:v>28290.0</c:v>
                </c:pt>
                <c:pt idx="1454">
                  <c:v>28291.0</c:v>
                </c:pt>
                <c:pt idx="1455">
                  <c:v>28292.0</c:v>
                </c:pt>
                <c:pt idx="1456">
                  <c:v>28293.0</c:v>
                </c:pt>
                <c:pt idx="1457">
                  <c:v>28296.0</c:v>
                </c:pt>
                <c:pt idx="1458">
                  <c:v>28297.0</c:v>
                </c:pt>
                <c:pt idx="1459">
                  <c:v>28298.0</c:v>
                </c:pt>
                <c:pt idx="1460">
                  <c:v>28299.0</c:v>
                </c:pt>
                <c:pt idx="1461">
                  <c:v>28300.0</c:v>
                </c:pt>
                <c:pt idx="1462">
                  <c:v>28303.0</c:v>
                </c:pt>
                <c:pt idx="1463">
                  <c:v>28304.0</c:v>
                </c:pt>
                <c:pt idx="1464">
                  <c:v>28305.0</c:v>
                </c:pt>
                <c:pt idx="1465">
                  <c:v>28306.0</c:v>
                </c:pt>
                <c:pt idx="1466">
                  <c:v>28307.0</c:v>
                </c:pt>
                <c:pt idx="1467">
                  <c:v>28311.0</c:v>
                </c:pt>
                <c:pt idx="1468">
                  <c:v>28312.0</c:v>
                </c:pt>
                <c:pt idx="1469">
                  <c:v>28313.0</c:v>
                </c:pt>
                <c:pt idx="1470">
                  <c:v>28314.0</c:v>
                </c:pt>
                <c:pt idx="1471">
                  <c:v>28317.0</c:v>
                </c:pt>
                <c:pt idx="1472">
                  <c:v>28318.0</c:v>
                </c:pt>
                <c:pt idx="1473">
                  <c:v>28319.0</c:v>
                </c:pt>
                <c:pt idx="1474">
                  <c:v>28321.0</c:v>
                </c:pt>
                <c:pt idx="1475">
                  <c:v>28324.0</c:v>
                </c:pt>
                <c:pt idx="1476">
                  <c:v>28325.0</c:v>
                </c:pt>
                <c:pt idx="1477">
                  <c:v>28326.0</c:v>
                </c:pt>
                <c:pt idx="1478">
                  <c:v>28327.0</c:v>
                </c:pt>
                <c:pt idx="1479">
                  <c:v>28328.0</c:v>
                </c:pt>
                <c:pt idx="1480">
                  <c:v>28331.0</c:v>
                </c:pt>
                <c:pt idx="1481">
                  <c:v>28332.0</c:v>
                </c:pt>
                <c:pt idx="1482">
                  <c:v>28333.0</c:v>
                </c:pt>
                <c:pt idx="1483">
                  <c:v>28334.0</c:v>
                </c:pt>
                <c:pt idx="1484">
                  <c:v>28335.0</c:v>
                </c:pt>
                <c:pt idx="1485">
                  <c:v>28338.0</c:v>
                </c:pt>
                <c:pt idx="1486">
                  <c:v>28339.0</c:v>
                </c:pt>
                <c:pt idx="1487">
                  <c:v>28340.0</c:v>
                </c:pt>
                <c:pt idx="1488">
                  <c:v>28341.0</c:v>
                </c:pt>
                <c:pt idx="1489">
                  <c:v>28342.0</c:v>
                </c:pt>
                <c:pt idx="1490">
                  <c:v>28345.0</c:v>
                </c:pt>
                <c:pt idx="1491">
                  <c:v>28346.0</c:v>
                </c:pt>
                <c:pt idx="1492">
                  <c:v>28347.0</c:v>
                </c:pt>
                <c:pt idx="1493">
                  <c:v>28348.0</c:v>
                </c:pt>
                <c:pt idx="1494">
                  <c:v>28349.0</c:v>
                </c:pt>
                <c:pt idx="1495">
                  <c:v>28352.0</c:v>
                </c:pt>
                <c:pt idx="1496">
                  <c:v>28353.0</c:v>
                </c:pt>
                <c:pt idx="1497">
                  <c:v>28354.0</c:v>
                </c:pt>
                <c:pt idx="1498">
                  <c:v>28355.0</c:v>
                </c:pt>
                <c:pt idx="1499">
                  <c:v>28356.0</c:v>
                </c:pt>
                <c:pt idx="1500">
                  <c:v>28359.0</c:v>
                </c:pt>
                <c:pt idx="1501">
                  <c:v>28360.0</c:v>
                </c:pt>
                <c:pt idx="1502">
                  <c:v>28361.0</c:v>
                </c:pt>
                <c:pt idx="1503">
                  <c:v>28362.0</c:v>
                </c:pt>
                <c:pt idx="1504">
                  <c:v>28363.0</c:v>
                </c:pt>
                <c:pt idx="1505">
                  <c:v>28366.0</c:v>
                </c:pt>
                <c:pt idx="1506">
                  <c:v>28367.0</c:v>
                </c:pt>
                <c:pt idx="1507">
                  <c:v>28368.0</c:v>
                </c:pt>
                <c:pt idx="1508">
                  <c:v>28369.0</c:v>
                </c:pt>
                <c:pt idx="1509">
                  <c:v>28370.0</c:v>
                </c:pt>
                <c:pt idx="1510">
                  <c:v>28374.0</c:v>
                </c:pt>
                <c:pt idx="1511">
                  <c:v>28375.0</c:v>
                </c:pt>
                <c:pt idx="1512">
                  <c:v>28376.0</c:v>
                </c:pt>
                <c:pt idx="1513">
                  <c:v>28377.0</c:v>
                </c:pt>
                <c:pt idx="1514">
                  <c:v>28380.0</c:v>
                </c:pt>
                <c:pt idx="1515">
                  <c:v>28381.0</c:v>
                </c:pt>
                <c:pt idx="1516">
                  <c:v>28382.0</c:v>
                </c:pt>
                <c:pt idx="1517">
                  <c:v>28383.0</c:v>
                </c:pt>
                <c:pt idx="1518">
                  <c:v>28384.0</c:v>
                </c:pt>
                <c:pt idx="1519">
                  <c:v>28387.0</c:v>
                </c:pt>
                <c:pt idx="1520">
                  <c:v>28388.0</c:v>
                </c:pt>
                <c:pt idx="1521">
                  <c:v>28389.0</c:v>
                </c:pt>
                <c:pt idx="1522">
                  <c:v>28390.0</c:v>
                </c:pt>
                <c:pt idx="1523">
                  <c:v>28391.0</c:v>
                </c:pt>
                <c:pt idx="1524">
                  <c:v>28394.0</c:v>
                </c:pt>
                <c:pt idx="1525">
                  <c:v>28395.0</c:v>
                </c:pt>
                <c:pt idx="1526">
                  <c:v>28396.0</c:v>
                </c:pt>
                <c:pt idx="1527">
                  <c:v>28397.0</c:v>
                </c:pt>
                <c:pt idx="1528">
                  <c:v>28398.0</c:v>
                </c:pt>
                <c:pt idx="1529">
                  <c:v>28401.0</c:v>
                </c:pt>
                <c:pt idx="1530">
                  <c:v>28402.0</c:v>
                </c:pt>
                <c:pt idx="1531">
                  <c:v>28403.0</c:v>
                </c:pt>
                <c:pt idx="1532">
                  <c:v>28404.0</c:v>
                </c:pt>
                <c:pt idx="1533">
                  <c:v>28405.0</c:v>
                </c:pt>
                <c:pt idx="1534">
                  <c:v>28409.0</c:v>
                </c:pt>
                <c:pt idx="1535">
                  <c:v>28410.0</c:v>
                </c:pt>
                <c:pt idx="1536">
                  <c:v>28411.0</c:v>
                </c:pt>
                <c:pt idx="1537">
                  <c:v>28412.0</c:v>
                </c:pt>
                <c:pt idx="1538">
                  <c:v>28415.0</c:v>
                </c:pt>
                <c:pt idx="1539">
                  <c:v>28416.0</c:v>
                </c:pt>
                <c:pt idx="1540">
                  <c:v>28417.0</c:v>
                </c:pt>
                <c:pt idx="1541">
                  <c:v>28418.0</c:v>
                </c:pt>
                <c:pt idx="1542">
                  <c:v>28419.0</c:v>
                </c:pt>
                <c:pt idx="1543">
                  <c:v>28422.0</c:v>
                </c:pt>
                <c:pt idx="1544">
                  <c:v>28423.0</c:v>
                </c:pt>
                <c:pt idx="1545">
                  <c:v>28424.0</c:v>
                </c:pt>
                <c:pt idx="1546">
                  <c:v>28425.0</c:v>
                </c:pt>
                <c:pt idx="1547">
                  <c:v>28426.0</c:v>
                </c:pt>
                <c:pt idx="1548">
                  <c:v>28429.0</c:v>
                </c:pt>
                <c:pt idx="1549">
                  <c:v>28430.0</c:v>
                </c:pt>
                <c:pt idx="1550">
                  <c:v>28431.0</c:v>
                </c:pt>
                <c:pt idx="1551">
                  <c:v>28432.0</c:v>
                </c:pt>
                <c:pt idx="1552">
                  <c:v>28433.0</c:v>
                </c:pt>
                <c:pt idx="1553">
                  <c:v>28436.0</c:v>
                </c:pt>
                <c:pt idx="1554">
                  <c:v>28438.0</c:v>
                </c:pt>
                <c:pt idx="1555">
                  <c:v>28439.0</c:v>
                </c:pt>
                <c:pt idx="1556">
                  <c:v>28443.0</c:v>
                </c:pt>
                <c:pt idx="1557">
                  <c:v>28444.0</c:v>
                </c:pt>
                <c:pt idx="1558">
                  <c:v>28445.0</c:v>
                </c:pt>
                <c:pt idx="1559">
                  <c:v>28446.0</c:v>
                </c:pt>
                <c:pt idx="1560">
                  <c:v>28447.0</c:v>
                </c:pt>
                <c:pt idx="1561">
                  <c:v>28450.0</c:v>
                </c:pt>
                <c:pt idx="1562">
                  <c:v>28451.0</c:v>
                </c:pt>
                <c:pt idx="1563">
                  <c:v>28452.0</c:v>
                </c:pt>
                <c:pt idx="1564">
                  <c:v>28454.0</c:v>
                </c:pt>
                <c:pt idx="1565">
                  <c:v>28457.0</c:v>
                </c:pt>
                <c:pt idx="1566">
                  <c:v>28458.0</c:v>
                </c:pt>
                <c:pt idx="1567">
                  <c:v>28459.0</c:v>
                </c:pt>
                <c:pt idx="1568">
                  <c:v>28460.0</c:v>
                </c:pt>
                <c:pt idx="1569">
                  <c:v>28461.0</c:v>
                </c:pt>
                <c:pt idx="1570">
                  <c:v>28464.0</c:v>
                </c:pt>
                <c:pt idx="1571">
                  <c:v>28465.0</c:v>
                </c:pt>
                <c:pt idx="1572">
                  <c:v>28466.0</c:v>
                </c:pt>
                <c:pt idx="1573">
                  <c:v>28467.0</c:v>
                </c:pt>
                <c:pt idx="1574">
                  <c:v>28468.0</c:v>
                </c:pt>
                <c:pt idx="1575">
                  <c:v>28471.0</c:v>
                </c:pt>
                <c:pt idx="1576">
                  <c:v>28472.0</c:v>
                </c:pt>
                <c:pt idx="1577">
                  <c:v>28473.0</c:v>
                </c:pt>
                <c:pt idx="1578">
                  <c:v>28474.0</c:v>
                </c:pt>
                <c:pt idx="1579">
                  <c:v>28475.0</c:v>
                </c:pt>
                <c:pt idx="1580">
                  <c:v>28478.0</c:v>
                </c:pt>
                <c:pt idx="1581">
                  <c:v>28479.0</c:v>
                </c:pt>
                <c:pt idx="1582">
                  <c:v>28480.0</c:v>
                </c:pt>
                <c:pt idx="1583">
                  <c:v>28481.0</c:v>
                </c:pt>
                <c:pt idx="1584">
                  <c:v>28482.0</c:v>
                </c:pt>
                <c:pt idx="1585">
                  <c:v>28486.0</c:v>
                </c:pt>
                <c:pt idx="1586">
                  <c:v>28487.0</c:v>
                </c:pt>
                <c:pt idx="1587">
                  <c:v>28488.0</c:v>
                </c:pt>
                <c:pt idx="1588">
                  <c:v>28489.0</c:v>
                </c:pt>
                <c:pt idx="1589">
                  <c:v>28493.0</c:v>
                </c:pt>
                <c:pt idx="1590">
                  <c:v>28494.0</c:v>
                </c:pt>
                <c:pt idx="1591">
                  <c:v>28495.0</c:v>
                </c:pt>
                <c:pt idx="1592">
                  <c:v>28496.0</c:v>
                </c:pt>
                <c:pt idx="1593">
                  <c:v>28499.0</c:v>
                </c:pt>
                <c:pt idx="1594">
                  <c:v>28500.0</c:v>
                </c:pt>
                <c:pt idx="1595">
                  <c:v>28501.0</c:v>
                </c:pt>
                <c:pt idx="1596">
                  <c:v>28502.0</c:v>
                </c:pt>
                <c:pt idx="1597">
                  <c:v>28503.0</c:v>
                </c:pt>
                <c:pt idx="1598">
                  <c:v>28506.0</c:v>
                </c:pt>
                <c:pt idx="1599">
                  <c:v>28507.0</c:v>
                </c:pt>
                <c:pt idx="1600">
                  <c:v>28508.0</c:v>
                </c:pt>
                <c:pt idx="1601">
                  <c:v>28509.0</c:v>
                </c:pt>
                <c:pt idx="1602">
                  <c:v>28513.0</c:v>
                </c:pt>
                <c:pt idx="1603">
                  <c:v>28514.0</c:v>
                </c:pt>
                <c:pt idx="1604">
                  <c:v>28515.0</c:v>
                </c:pt>
                <c:pt idx="1605">
                  <c:v>28516.0</c:v>
                </c:pt>
                <c:pt idx="1606">
                  <c:v>28517.0</c:v>
                </c:pt>
                <c:pt idx="1607">
                  <c:v>28520.0</c:v>
                </c:pt>
                <c:pt idx="1608">
                  <c:v>28521.0</c:v>
                </c:pt>
                <c:pt idx="1609">
                  <c:v>28522.0</c:v>
                </c:pt>
                <c:pt idx="1610">
                  <c:v>28523.0</c:v>
                </c:pt>
                <c:pt idx="1611">
                  <c:v>28524.0</c:v>
                </c:pt>
                <c:pt idx="1612">
                  <c:v>28527.0</c:v>
                </c:pt>
                <c:pt idx="1613">
                  <c:v>28528.0</c:v>
                </c:pt>
                <c:pt idx="1614">
                  <c:v>28529.0</c:v>
                </c:pt>
                <c:pt idx="1615">
                  <c:v>28530.0</c:v>
                </c:pt>
                <c:pt idx="1616">
                  <c:v>28531.0</c:v>
                </c:pt>
                <c:pt idx="1617">
                  <c:v>28535.0</c:v>
                </c:pt>
                <c:pt idx="1618">
                  <c:v>28536.0</c:v>
                </c:pt>
                <c:pt idx="1619">
                  <c:v>28537.0</c:v>
                </c:pt>
                <c:pt idx="1620">
                  <c:v>28538.0</c:v>
                </c:pt>
                <c:pt idx="1621">
                  <c:v>28542.0</c:v>
                </c:pt>
                <c:pt idx="1622">
                  <c:v>28543.0</c:v>
                </c:pt>
                <c:pt idx="1623">
                  <c:v>28544.0</c:v>
                </c:pt>
                <c:pt idx="1624">
                  <c:v>28545.0</c:v>
                </c:pt>
                <c:pt idx="1625">
                  <c:v>28548.0</c:v>
                </c:pt>
                <c:pt idx="1626">
                  <c:v>28549.0</c:v>
                </c:pt>
                <c:pt idx="1627">
                  <c:v>28550.0</c:v>
                </c:pt>
                <c:pt idx="1628">
                  <c:v>28551.0</c:v>
                </c:pt>
                <c:pt idx="1629">
                  <c:v>28552.0</c:v>
                </c:pt>
                <c:pt idx="1630">
                  <c:v>28555.0</c:v>
                </c:pt>
                <c:pt idx="1631">
                  <c:v>28556.0</c:v>
                </c:pt>
                <c:pt idx="1632">
                  <c:v>28557.0</c:v>
                </c:pt>
                <c:pt idx="1633">
                  <c:v>28558.0</c:v>
                </c:pt>
                <c:pt idx="1634">
                  <c:v>28559.0</c:v>
                </c:pt>
                <c:pt idx="1635">
                  <c:v>28562.0</c:v>
                </c:pt>
                <c:pt idx="1636">
                  <c:v>28563.0</c:v>
                </c:pt>
                <c:pt idx="1637">
                  <c:v>28564.0</c:v>
                </c:pt>
                <c:pt idx="1638">
                  <c:v>28565.0</c:v>
                </c:pt>
                <c:pt idx="1639">
                  <c:v>28566.0</c:v>
                </c:pt>
                <c:pt idx="1640">
                  <c:v>28569.0</c:v>
                </c:pt>
                <c:pt idx="1641">
                  <c:v>28570.0</c:v>
                </c:pt>
                <c:pt idx="1642">
                  <c:v>28571.0</c:v>
                </c:pt>
                <c:pt idx="1643">
                  <c:v>28572.0</c:v>
                </c:pt>
                <c:pt idx="1644">
                  <c:v>28576.0</c:v>
                </c:pt>
                <c:pt idx="1645">
                  <c:v>28577.0</c:v>
                </c:pt>
                <c:pt idx="1646">
                  <c:v>28578.0</c:v>
                </c:pt>
                <c:pt idx="1647">
                  <c:v>28579.0</c:v>
                </c:pt>
                <c:pt idx="1648">
                  <c:v>28580.0</c:v>
                </c:pt>
                <c:pt idx="1649">
                  <c:v>28583.0</c:v>
                </c:pt>
                <c:pt idx="1650">
                  <c:v>28584.0</c:v>
                </c:pt>
                <c:pt idx="1651">
                  <c:v>28585.0</c:v>
                </c:pt>
                <c:pt idx="1652">
                  <c:v>28586.0</c:v>
                </c:pt>
                <c:pt idx="1653">
                  <c:v>28587.0</c:v>
                </c:pt>
                <c:pt idx="1654">
                  <c:v>28590.0</c:v>
                </c:pt>
                <c:pt idx="1655">
                  <c:v>28591.0</c:v>
                </c:pt>
                <c:pt idx="1656">
                  <c:v>28592.0</c:v>
                </c:pt>
                <c:pt idx="1657">
                  <c:v>28593.0</c:v>
                </c:pt>
                <c:pt idx="1658">
                  <c:v>28594.0</c:v>
                </c:pt>
                <c:pt idx="1659">
                  <c:v>28597.0</c:v>
                </c:pt>
                <c:pt idx="1660">
                  <c:v>28598.0</c:v>
                </c:pt>
                <c:pt idx="1661">
                  <c:v>28599.0</c:v>
                </c:pt>
                <c:pt idx="1662">
                  <c:v>28600.0</c:v>
                </c:pt>
                <c:pt idx="1663">
                  <c:v>28601.0</c:v>
                </c:pt>
                <c:pt idx="1664">
                  <c:v>28604.0</c:v>
                </c:pt>
                <c:pt idx="1665">
                  <c:v>28605.0</c:v>
                </c:pt>
                <c:pt idx="1666">
                  <c:v>28606.0</c:v>
                </c:pt>
                <c:pt idx="1667">
                  <c:v>28607.0</c:v>
                </c:pt>
                <c:pt idx="1668">
                  <c:v>28608.0</c:v>
                </c:pt>
                <c:pt idx="1669">
                  <c:v>28611.0</c:v>
                </c:pt>
                <c:pt idx="1670">
                  <c:v>28612.0</c:v>
                </c:pt>
                <c:pt idx="1671">
                  <c:v>28613.0</c:v>
                </c:pt>
                <c:pt idx="1672">
                  <c:v>28614.0</c:v>
                </c:pt>
                <c:pt idx="1673">
                  <c:v>28615.0</c:v>
                </c:pt>
                <c:pt idx="1674">
                  <c:v>28618.0</c:v>
                </c:pt>
                <c:pt idx="1675">
                  <c:v>28619.0</c:v>
                </c:pt>
                <c:pt idx="1676">
                  <c:v>28620.0</c:v>
                </c:pt>
                <c:pt idx="1677">
                  <c:v>28621.0</c:v>
                </c:pt>
                <c:pt idx="1678">
                  <c:v>28622.0</c:v>
                </c:pt>
                <c:pt idx="1679">
                  <c:v>28625.0</c:v>
                </c:pt>
                <c:pt idx="1680">
                  <c:v>28626.0</c:v>
                </c:pt>
                <c:pt idx="1681">
                  <c:v>28627.0</c:v>
                </c:pt>
                <c:pt idx="1682">
                  <c:v>28628.0</c:v>
                </c:pt>
                <c:pt idx="1683">
                  <c:v>28629.0</c:v>
                </c:pt>
                <c:pt idx="1684">
                  <c:v>28632.0</c:v>
                </c:pt>
                <c:pt idx="1685">
                  <c:v>28633.0</c:v>
                </c:pt>
                <c:pt idx="1686">
                  <c:v>28634.0</c:v>
                </c:pt>
                <c:pt idx="1687">
                  <c:v>28635.0</c:v>
                </c:pt>
                <c:pt idx="1688">
                  <c:v>28636.0</c:v>
                </c:pt>
                <c:pt idx="1689">
                  <c:v>28641.0</c:v>
                </c:pt>
                <c:pt idx="1690">
                  <c:v>28642.0</c:v>
                </c:pt>
                <c:pt idx="1691">
                  <c:v>28643.0</c:v>
                </c:pt>
                <c:pt idx="1692">
                  <c:v>28646.0</c:v>
                </c:pt>
                <c:pt idx="1693">
                  <c:v>28647.0</c:v>
                </c:pt>
                <c:pt idx="1694">
                  <c:v>28648.0</c:v>
                </c:pt>
                <c:pt idx="1695">
                  <c:v>28649.0</c:v>
                </c:pt>
                <c:pt idx="1696">
                  <c:v>28650.0</c:v>
                </c:pt>
                <c:pt idx="1697">
                  <c:v>28653.0</c:v>
                </c:pt>
                <c:pt idx="1698">
                  <c:v>28654.0</c:v>
                </c:pt>
                <c:pt idx="1699">
                  <c:v>28655.0</c:v>
                </c:pt>
                <c:pt idx="1700">
                  <c:v>28656.0</c:v>
                </c:pt>
                <c:pt idx="1701">
                  <c:v>28657.0</c:v>
                </c:pt>
                <c:pt idx="1702">
                  <c:v>28660.0</c:v>
                </c:pt>
                <c:pt idx="1703">
                  <c:v>28661.0</c:v>
                </c:pt>
                <c:pt idx="1704">
                  <c:v>28662.0</c:v>
                </c:pt>
                <c:pt idx="1705">
                  <c:v>28663.0</c:v>
                </c:pt>
                <c:pt idx="1706">
                  <c:v>28664.0</c:v>
                </c:pt>
                <c:pt idx="1707">
                  <c:v>28667.0</c:v>
                </c:pt>
                <c:pt idx="1708">
                  <c:v>28668.0</c:v>
                </c:pt>
                <c:pt idx="1709">
                  <c:v>28669.0</c:v>
                </c:pt>
                <c:pt idx="1710">
                  <c:v>28670.0</c:v>
                </c:pt>
                <c:pt idx="1711">
                  <c:v>28671.0</c:v>
                </c:pt>
                <c:pt idx="1712">
                  <c:v>28674.0</c:v>
                </c:pt>
                <c:pt idx="1713">
                  <c:v>28676.0</c:v>
                </c:pt>
                <c:pt idx="1714">
                  <c:v>28677.0</c:v>
                </c:pt>
                <c:pt idx="1715">
                  <c:v>28678.0</c:v>
                </c:pt>
                <c:pt idx="1716">
                  <c:v>28681.0</c:v>
                </c:pt>
                <c:pt idx="1717">
                  <c:v>28682.0</c:v>
                </c:pt>
                <c:pt idx="1718">
                  <c:v>28683.0</c:v>
                </c:pt>
                <c:pt idx="1719">
                  <c:v>28684.0</c:v>
                </c:pt>
                <c:pt idx="1720">
                  <c:v>28685.0</c:v>
                </c:pt>
                <c:pt idx="1721">
                  <c:v>28688.0</c:v>
                </c:pt>
                <c:pt idx="1722">
                  <c:v>28689.0</c:v>
                </c:pt>
                <c:pt idx="1723">
                  <c:v>28690.0</c:v>
                </c:pt>
                <c:pt idx="1724">
                  <c:v>28691.0</c:v>
                </c:pt>
                <c:pt idx="1725">
                  <c:v>28692.0</c:v>
                </c:pt>
                <c:pt idx="1726">
                  <c:v>28695.0</c:v>
                </c:pt>
                <c:pt idx="1727">
                  <c:v>28696.0</c:v>
                </c:pt>
                <c:pt idx="1728">
                  <c:v>28697.0</c:v>
                </c:pt>
                <c:pt idx="1729">
                  <c:v>28698.0</c:v>
                </c:pt>
                <c:pt idx="1730">
                  <c:v>28699.0</c:v>
                </c:pt>
                <c:pt idx="1731">
                  <c:v>28702.0</c:v>
                </c:pt>
                <c:pt idx="1732">
                  <c:v>28703.0</c:v>
                </c:pt>
                <c:pt idx="1733">
                  <c:v>28704.0</c:v>
                </c:pt>
                <c:pt idx="1734">
                  <c:v>28705.0</c:v>
                </c:pt>
                <c:pt idx="1735">
                  <c:v>28706.0</c:v>
                </c:pt>
                <c:pt idx="1736">
                  <c:v>28709.0</c:v>
                </c:pt>
                <c:pt idx="1737">
                  <c:v>28710.0</c:v>
                </c:pt>
                <c:pt idx="1738">
                  <c:v>28711.0</c:v>
                </c:pt>
                <c:pt idx="1739">
                  <c:v>28712.0</c:v>
                </c:pt>
                <c:pt idx="1740">
                  <c:v>28713.0</c:v>
                </c:pt>
                <c:pt idx="1741">
                  <c:v>28716.0</c:v>
                </c:pt>
                <c:pt idx="1742">
                  <c:v>28717.0</c:v>
                </c:pt>
                <c:pt idx="1743">
                  <c:v>28718.0</c:v>
                </c:pt>
                <c:pt idx="1744">
                  <c:v>28719.0</c:v>
                </c:pt>
                <c:pt idx="1745">
                  <c:v>28720.0</c:v>
                </c:pt>
                <c:pt idx="1746">
                  <c:v>28723.0</c:v>
                </c:pt>
                <c:pt idx="1747">
                  <c:v>28724.0</c:v>
                </c:pt>
                <c:pt idx="1748">
                  <c:v>28725.0</c:v>
                </c:pt>
                <c:pt idx="1749">
                  <c:v>28726.0</c:v>
                </c:pt>
                <c:pt idx="1750">
                  <c:v>28727.0</c:v>
                </c:pt>
                <c:pt idx="1751">
                  <c:v>28730.0</c:v>
                </c:pt>
                <c:pt idx="1752">
                  <c:v>28731.0</c:v>
                </c:pt>
                <c:pt idx="1753">
                  <c:v>28732.0</c:v>
                </c:pt>
                <c:pt idx="1754">
                  <c:v>28733.0</c:v>
                </c:pt>
                <c:pt idx="1755">
                  <c:v>28734.0</c:v>
                </c:pt>
                <c:pt idx="1756">
                  <c:v>28738.0</c:v>
                </c:pt>
                <c:pt idx="1757">
                  <c:v>28739.0</c:v>
                </c:pt>
                <c:pt idx="1758">
                  <c:v>28740.0</c:v>
                </c:pt>
                <c:pt idx="1759">
                  <c:v>28741.0</c:v>
                </c:pt>
                <c:pt idx="1760">
                  <c:v>28744.0</c:v>
                </c:pt>
                <c:pt idx="1761">
                  <c:v>28745.0</c:v>
                </c:pt>
                <c:pt idx="1762">
                  <c:v>28746.0</c:v>
                </c:pt>
                <c:pt idx="1763">
                  <c:v>28747.0</c:v>
                </c:pt>
                <c:pt idx="1764">
                  <c:v>28748.0</c:v>
                </c:pt>
                <c:pt idx="1765">
                  <c:v>28751.0</c:v>
                </c:pt>
                <c:pt idx="1766">
                  <c:v>28752.0</c:v>
                </c:pt>
                <c:pt idx="1767">
                  <c:v>28753.0</c:v>
                </c:pt>
                <c:pt idx="1768">
                  <c:v>28754.0</c:v>
                </c:pt>
                <c:pt idx="1769">
                  <c:v>28755.0</c:v>
                </c:pt>
                <c:pt idx="1770">
                  <c:v>28758.0</c:v>
                </c:pt>
                <c:pt idx="1771">
                  <c:v>28759.0</c:v>
                </c:pt>
                <c:pt idx="1772">
                  <c:v>28760.0</c:v>
                </c:pt>
                <c:pt idx="1773">
                  <c:v>28761.0</c:v>
                </c:pt>
                <c:pt idx="1774">
                  <c:v>28762.0</c:v>
                </c:pt>
                <c:pt idx="1775">
                  <c:v>28765.0</c:v>
                </c:pt>
                <c:pt idx="1776">
                  <c:v>28766.0</c:v>
                </c:pt>
                <c:pt idx="1777">
                  <c:v>28767.0</c:v>
                </c:pt>
                <c:pt idx="1778">
                  <c:v>28768.0</c:v>
                </c:pt>
                <c:pt idx="1779">
                  <c:v>28769.0</c:v>
                </c:pt>
                <c:pt idx="1780">
                  <c:v>28773.0</c:v>
                </c:pt>
                <c:pt idx="1781">
                  <c:v>28774.0</c:v>
                </c:pt>
                <c:pt idx="1782">
                  <c:v>28775.0</c:v>
                </c:pt>
                <c:pt idx="1783">
                  <c:v>28776.0</c:v>
                </c:pt>
                <c:pt idx="1784">
                  <c:v>28779.0</c:v>
                </c:pt>
                <c:pt idx="1785">
                  <c:v>28780.0</c:v>
                </c:pt>
                <c:pt idx="1786">
                  <c:v>28781.0</c:v>
                </c:pt>
                <c:pt idx="1787">
                  <c:v>28782.0</c:v>
                </c:pt>
                <c:pt idx="1788">
                  <c:v>28783.0</c:v>
                </c:pt>
                <c:pt idx="1789">
                  <c:v>28786.0</c:v>
                </c:pt>
                <c:pt idx="1790">
                  <c:v>28787.0</c:v>
                </c:pt>
                <c:pt idx="1791">
                  <c:v>28788.0</c:v>
                </c:pt>
                <c:pt idx="1792">
                  <c:v>28789.0</c:v>
                </c:pt>
                <c:pt idx="1793">
                  <c:v>28790.0</c:v>
                </c:pt>
                <c:pt idx="1794">
                  <c:v>28793.0</c:v>
                </c:pt>
                <c:pt idx="1795">
                  <c:v>28794.0</c:v>
                </c:pt>
                <c:pt idx="1796">
                  <c:v>28795.0</c:v>
                </c:pt>
                <c:pt idx="1797">
                  <c:v>28796.0</c:v>
                </c:pt>
                <c:pt idx="1798">
                  <c:v>28797.0</c:v>
                </c:pt>
                <c:pt idx="1799">
                  <c:v>28800.0</c:v>
                </c:pt>
                <c:pt idx="1800">
                  <c:v>28802.0</c:v>
                </c:pt>
                <c:pt idx="1801">
                  <c:v>28803.0</c:v>
                </c:pt>
                <c:pt idx="1802">
                  <c:v>28804.0</c:v>
                </c:pt>
                <c:pt idx="1803">
                  <c:v>28807.0</c:v>
                </c:pt>
                <c:pt idx="1804">
                  <c:v>28808.0</c:v>
                </c:pt>
                <c:pt idx="1805">
                  <c:v>28809.0</c:v>
                </c:pt>
                <c:pt idx="1806">
                  <c:v>28810.0</c:v>
                </c:pt>
                <c:pt idx="1807">
                  <c:v>28811.0</c:v>
                </c:pt>
                <c:pt idx="1808">
                  <c:v>28814.0</c:v>
                </c:pt>
                <c:pt idx="1809">
                  <c:v>28815.0</c:v>
                </c:pt>
                <c:pt idx="1810">
                  <c:v>28816.0</c:v>
                </c:pt>
                <c:pt idx="1811">
                  <c:v>28818.0</c:v>
                </c:pt>
                <c:pt idx="1812">
                  <c:v>28821.0</c:v>
                </c:pt>
                <c:pt idx="1813">
                  <c:v>28822.0</c:v>
                </c:pt>
                <c:pt idx="1814">
                  <c:v>28823.0</c:v>
                </c:pt>
                <c:pt idx="1815">
                  <c:v>28824.0</c:v>
                </c:pt>
                <c:pt idx="1816">
                  <c:v>28825.0</c:v>
                </c:pt>
                <c:pt idx="1817">
                  <c:v>28828.0</c:v>
                </c:pt>
                <c:pt idx="1818">
                  <c:v>28829.0</c:v>
                </c:pt>
                <c:pt idx="1819">
                  <c:v>28830.0</c:v>
                </c:pt>
                <c:pt idx="1820">
                  <c:v>28831.0</c:v>
                </c:pt>
                <c:pt idx="1821">
                  <c:v>28832.0</c:v>
                </c:pt>
                <c:pt idx="1822">
                  <c:v>28835.0</c:v>
                </c:pt>
                <c:pt idx="1823">
                  <c:v>28836.0</c:v>
                </c:pt>
                <c:pt idx="1824">
                  <c:v>28837.0</c:v>
                </c:pt>
                <c:pt idx="1825">
                  <c:v>28838.0</c:v>
                </c:pt>
                <c:pt idx="1826">
                  <c:v>28839.0</c:v>
                </c:pt>
                <c:pt idx="1827">
                  <c:v>28842.0</c:v>
                </c:pt>
                <c:pt idx="1828">
                  <c:v>28843.0</c:v>
                </c:pt>
                <c:pt idx="1829">
                  <c:v>28844.0</c:v>
                </c:pt>
                <c:pt idx="1830">
                  <c:v>28845.0</c:v>
                </c:pt>
                <c:pt idx="1831">
                  <c:v>28846.0</c:v>
                </c:pt>
                <c:pt idx="1832">
                  <c:v>28850.0</c:v>
                </c:pt>
                <c:pt idx="1833">
                  <c:v>28851.0</c:v>
                </c:pt>
                <c:pt idx="1834">
                  <c:v>28852.0</c:v>
                </c:pt>
                <c:pt idx="1835">
                  <c:v>28853.0</c:v>
                </c:pt>
                <c:pt idx="1836">
                  <c:v>28857.0</c:v>
                </c:pt>
                <c:pt idx="1837">
                  <c:v>28858.0</c:v>
                </c:pt>
                <c:pt idx="1838">
                  <c:v>28859.0</c:v>
                </c:pt>
                <c:pt idx="1839">
                  <c:v>28860.0</c:v>
                </c:pt>
                <c:pt idx="1840">
                  <c:v>28863.0</c:v>
                </c:pt>
                <c:pt idx="1841">
                  <c:v>28864.0</c:v>
                </c:pt>
                <c:pt idx="1842">
                  <c:v>28865.0</c:v>
                </c:pt>
                <c:pt idx="1843">
                  <c:v>28866.0</c:v>
                </c:pt>
                <c:pt idx="1844">
                  <c:v>28867.0</c:v>
                </c:pt>
                <c:pt idx="1845">
                  <c:v>28870.0</c:v>
                </c:pt>
                <c:pt idx="1846">
                  <c:v>28871.0</c:v>
                </c:pt>
                <c:pt idx="1847">
                  <c:v>28872.0</c:v>
                </c:pt>
                <c:pt idx="1848">
                  <c:v>28873.0</c:v>
                </c:pt>
                <c:pt idx="1849">
                  <c:v>28874.0</c:v>
                </c:pt>
                <c:pt idx="1850">
                  <c:v>28877.0</c:v>
                </c:pt>
                <c:pt idx="1851">
                  <c:v>28878.0</c:v>
                </c:pt>
                <c:pt idx="1852">
                  <c:v>28879.0</c:v>
                </c:pt>
                <c:pt idx="1853">
                  <c:v>28880.0</c:v>
                </c:pt>
                <c:pt idx="1854">
                  <c:v>28881.0</c:v>
                </c:pt>
                <c:pt idx="1855">
                  <c:v>28884.0</c:v>
                </c:pt>
                <c:pt idx="1856">
                  <c:v>28885.0</c:v>
                </c:pt>
                <c:pt idx="1857">
                  <c:v>28886.0</c:v>
                </c:pt>
                <c:pt idx="1858">
                  <c:v>28887.0</c:v>
                </c:pt>
                <c:pt idx="1859">
                  <c:v>28888.0</c:v>
                </c:pt>
                <c:pt idx="1860">
                  <c:v>28891.0</c:v>
                </c:pt>
                <c:pt idx="1861">
                  <c:v>28892.0</c:v>
                </c:pt>
                <c:pt idx="1862">
                  <c:v>28893.0</c:v>
                </c:pt>
                <c:pt idx="1863">
                  <c:v>28894.0</c:v>
                </c:pt>
                <c:pt idx="1864">
                  <c:v>28895.0</c:v>
                </c:pt>
                <c:pt idx="1865">
                  <c:v>28899.0</c:v>
                </c:pt>
                <c:pt idx="1866">
                  <c:v>28900.0</c:v>
                </c:pt>
                <c:pt idx="1867">
                  <c:v>28901.0</c:v>
                </c:pt>
                <c:pt idx="1868">
                  <c:v>28902.0</c:v>
                </c:pt>
                <c:pt idx="1869">
                  <c:v>28906.0</c:v>
                </c:pt>
                <c:pt idx="1870">
                  <c:v>28907.0</c:v>
                </c:pt>
                <c:pt idx="1871">
                  <c:v>28908.0</c:v>
                </c:pt>
                <c:pt idx="1872">
                  <c:v>28909.0</c:v>
                </c:pt>
                <c:pt idx="1873">
                  <c:v>28912.0</c:v>
                </c:pt>
                <c:pt idx="1874">
                  <c:v>28913.0</c:v>
                </c:pt>
                <c:pt idx="1875">
                  <c:v>28914.0</c:v>
                </c:pt>
                <c:pt idx="1876">
                  <c:v>28915.0</c:v>
                </c:pt>
                <c:pt idx="1877">
                  <c:v>28916.0</c:v>
                </c:pt>
                <c:pt idx="1878">
                  <c:v>28919.0</c:v>
                </c:pt>
                <c:pt idx="1879">
                  <c:v>28920.0</c:v>
                </c:pt>
                <c:pt idx="1880">
                  <c:v>28921.0</c:v>
                </c:pt>
                <c:pt idx="1881">
                  <c:v>28922.0</c:v>
                </c:pt>
                <c:pt idx="1882">
                  <c:v>28923.0</c:v>
                </c:pt>
                <c:pt idx="1883">
                  <c:v>28926.0</c:v>
                </c:pt>
                <c:pt idx="1884">
                  <c:v>28927.0</c:v>
                </c:pt>
                <c:pt idx="1885">
                  <c:v>28928.0</c:v>
                </c:pt>
                <c:pt idx="1886">
                  <c:v>28929.0</c:v>
                </c:pt>
                <c:pt idx="1887">
                  <c:v>28930.0</c:v>
                </c:pt>
                <c:pt idx="1888">
                  <c:v>28933.0</c:v>
                </c:pt>
                <c:pt idx="1889">
                  <c:v>28934.0</c:v>
                </c:pt>
                <c:pt idx="1890">
                  <c:v>28935.0</c:v>
                </c:pt>
                <c:pt idx="1891">
                  <c:v>28936.0</c:v>
                </c:pt>
                <c:pt idx="1892">
                  <c:v>28937.0</c:v>
                </c:pt>
                <c:pt idx="1893">
                  <c:v>28940.0</c:v>
                </c:pt>
                <c:pt idx="1894">
                  <c:v>28941.0</c:v>
                </c:pt>
                <c:pt idx="1895">
                  <c:v>28942.0</c:v>
                </c:pt>
                <c:pt idx="1896">
                  <c:v>28943.0</c:v>
                </c:pt>
                <c:pt idx="1897">
                  <c:v>28944.0</c:v>
                </c:pt>
                <c:pt idx="1898">
                  <c:v>28947.0</c:v>
                </c:pt>
                <c:pt idx="1899">
                  <c:v>28948.0</c:v>
                </c:pt>
                <c:pt idx="1900">
                  <c:v>28949.0</c:v>
                </c:pt>
                <c:pt idx="1901">
                  <c:v>28950.0</c:v>
                </c:pt>
                <c:pt idx="1902">
                  <c:v>28951.0</c:v>
                </c:pt>
                <c:pt idx="1903">
                  <c:v>28954.0</c:v>
                </c:pt>
                <c:pt idx="1904">
                  <c:v>28955.0</c:v>
                </c:pt>
                <c:pt idx="1905">
                  <c:v>28956.0</c:v>
                </c:pt>
                <c:pt idx="1906">
                  <c:v>28957.0</c:v>
                </c:pt>
                <c:pt idx="1907">
                  <c:v>28961.0</c:v>
                </c:pt>
                <c:pt idx="1908">
                  <c:v>28962.0</c:v>
                </c:pt>
                <c:pt idx="1909">
                  <c:v>28963.0</c:v>
                </c:pt>
                <c:pt idx="1910">
                  <c:v>28964.0</c:v>
                </c:pt>
                <c:pt idx="1911">
                  <c:v>28965.0</c:v>
                </c:pt>
                <c:pt idx="1912">
                  <c:v>28968.0</c:v>
                </c:pt>
                <c:pt idx="1913">
                  <c:v>28969.0</c:v>
                </c:pt>
                <c:pt idx="1914">
                  <c:v>28970.0</c:v>
                </c:pt>
                <c:pt idx="1915">
                  <c:v>28971.0</c:v>
                </c:pt>
                <c:pt idx="1916">
                  <c:v>28972.0</c:v>
                </c:pt>
                <c:pt idx="1917">
                  <c:v>28975.0</c:v>
                </c:pt>
                <c:pt idx="1918">
                  <c:v>28976.0</c:v>
                </c:pt>
                <c:pt idx="1919">
                  <c:v>28977.0</c:v>
                </c:pt>
                <c:pt idx="1920">
                  <c:v>28978.0</c:v>
                </c:pt>
                <c:pt idx="1921">
                  <c:v>28979.0</c:v>
                </c:pt>
                <c:pt idx="1922">
                  <c:v>28982.0</c:v>
                </c:pt>
                <c:pt idx="1923">
                  <c:v>28983.0</c:v>
                </c:pt>
                <c:pt idx="1924">
                  <c:v>28984.0</c:v>
                </c:pt>
                <c:pt idx="1925">
                  <c:v>28985.0</c:v>
                </c:pt>
                <c:pt idx="1926">
                  <c:v>28986.0</c:v>
                </c:pt>
                <c:pt idx="1927">
                  <c:v>28989.0</c:v>
                </c:pt>
                <c:pt idx="1928">
                  <c:v>28990.0</c:v>
                </c:pt>
                <c:pt idx="1929">
                  <c:v>28991.0</c:v>
                </c:pt>
                <c:pt idx="1930">
                  <c:v>28992.0</c:v>
                </c:pt>
                <c:pt idx="1931">
                  <c:v>28993.0</c:v>
                </c:pt>
                <c:pt idx="1932">
                  <c:v>28996.0</c:v>
                </c:pt>
                <c:pt idx="1933">
                  <c:v>28997.0</c:v>
                </c:pt>
                <c:pt idx="1934">
                  <c:v>28998.0</c:v>
                </c:pt>
                <c:pt idx="1935">
                  <c:v>28999.0</c:v>
                </c:pt>
                <c:pt idx="1936">
                  <c:v>29000.0</c:v>
                </c:pt>
                <c:pt idx="1937">
                  <c:v>29004.0</c:v>
                </c:pt>
                <c:pt idx="1938">
                  <c:v>29006.0</c:v>
                </c:pt>
                <c:pt idx="1939">
                  <c:v>29007.0</c:v>
                </c:pt>
                <c:pt idx="1940">
                  <c:v>29010.0</c:v>
                </c:pt>
                <c:pt idx="1941">
                  <c:v>29011.0</c:v>
                </c:pt>
                <c:pt idx="1942">
                  <c:v>29012.0</c:v>
                </c:pt>
                <c:pt idx="1943">
                  <c:v>29013.0</c:v>
                </c:pt>
                <c:pt idx="1944">
                  <c:v>29014.0</c:v>
                </c:pt>
                <c:pt idx="1945">
                  <c:v>29017.0</c:v>
                </c:pt>
                <c:pt idx="1946">
                  <c:v>29018.0</c:v>
                </c:pt>
                <c:pt idx="1947">
                  <c:v>29019.0</c:v>
                </c:pt>
                <c:pt idx="1948">
                  <c:v>29020.0</c:v>
                </c:pt>
                <c:pt idx="1949">
                  <c:v>29021.0</c:v>
                </c:pt>
                <c:pt idx="1950">
                  <c:v>29024.0</c:v>
                </c:pt>
                <c:pt idx="1951">
                  <c:v>29025.0</c:v>
                </c:pt>
                <c:pt idx="1952">
                  <c:v>29026.0</c:v>
                </c:pt>
                <c:pt idx="1953">
                  <c:v>29027.0</c:v>
                </c:pt>
                <c:pt idx="1954">
                  <c:v>29028.0</c:v>
                </c:pt>
                <c:pt idx="1955">
                  <c:v>29031.0</c:v>
                </c:pt>
                <c:pt idx="1956">
                  <c:v>29032.0</c:v>
                </c:pt>
                <c:pt idx="1957">
                  <c:v>29033.0</c:v>
                </c:pt>
                <c:pt idx="1958">
                  <c:v>29034.0</c:v>
                </c:pt>
                <c:pt idx="1959">
                  <c:v>29035.0</c:v>
                </c:pt>
                <c:pt idx="1960">
                  <c:v>29038.0</c:v>
                </c:pt>
                <c:pt idx="1961">
                  <c:v>29039.0</c:v>
                </c:pt>
                <c:pt idx="1962">
                  <c:v>29041.0</c:v>
                </c:pt>
                <c:pt idx="1963">
                  <c:v>29042.0</c:v>
                </c:pt>
                <c:pt idx="1964">
                  <c:v>29045.0</c:v>
                </c:pt>
                <c:pt idx="1965">
                  <c:v>29046.0</c:v>
                </c:pt>
                <c:pt idx="1966">
                  <c:v>29047.0</c:v>
                </c:pt>
                <c:pt idx="1967">
                  <c:v>29048.0</c:v>
                </c:pt>
                <c:pt idx="1968">
                  <c:v>29049.0</c:v>
                </c:pt>
                <c:pt idx="1969">
                  <c:v>29052.0</c:v>
                </c:pt>
                <c:pt idx="1970">
                  <c:v>29053.0</c:v>
                </c:pt>
                <c:pt idx="1971">
                  <c:v>29054.0</c:v>
                </c:pt>
                <c:pt idx="1972">
                  <c:v>29055.0</c:v>
                </c:pt>
                <c:pt idx="1973">
                  <c:v>29056.0</c:v>
                </c:pt>
                <c:pt idx="1974">
                  <c:v>29059.0</c:v>
                </c:pt>
                <c:pt idx="1975">
                  <c:v>29060.0</c:v>
                </c:pt>
                <c:pt idx="1976">
                  <c:v>29061.0</c:v>
                </c:pt>
                <c:pt idx="1977">
                  <c:v>29062.0</c:v>
                </c:pt>
                <c:pt idx="1978">
                  <c:v>29063.0</c:v>
                </c:pt>
                <c:pt idx="1979">
                  <c:v>29066.0</c:v>
                </c:pt>
                <c:pt idx="1980">
                  <c:v>29067.0</c:v>
                </c:pt>
                <c:pt idx="1981">
                  <c:v>29068.0</c:v>
                </c:pt>
                <c:pt idx="1982">
                  <c:v>29069.0</c:v>
                </c:pt>
                <c:pt idx="1983">
                  <c:v>29070.0</c:v>
                </c:pt>
                <c:pt idx="1984">
                  <c:v>29073.0</c:v>
                </c:pt>
                <c:pt idx="1985">
                  <c:v>29074.0</c:v>
                </c:pt>
                <c:pt idx="1986">
                  <c:v>29075.0</c:v>
                </c:pt>
                <c:pt idx="1987">
                  <c:v>29076.0</c:v>
                </c:pt>
                <c:pt idx="1988">
                  <c:v>29077.0</c:v>
                </c:pt>
                <c:pt idx="1989">
                  <c:v>29080.0</c:v>
                </c:pt>
                <c:pt idx="1990">
                  <c:v>29081.0</c:v>
                </c:pt>
                <c:pt idx="1991">
                  <c:v>29082.0</c:v>
                </c:pt>
                <c:pt idx="1992">
                  <c:v>29083.0</c:v>
                </c:pt>
                <c:pt idx="1993">
                  <c:v>29084.0</c:v>
                </c:pt>
                <c:pt idx="1994">
                  <c:v>29087.0</c:v>
                </c:pt>
                <c:pt idx="1995">
                  <c:v>29088.0</c:v>
                </c:pt>
                <c:pt idx="1996">
                  <c:v>29089.0</c:v>
                </c:pt>
                <c:pt idx="1997">
                  <c:v>29090.0</c:v>
                </c:pt>
                <c:pt idx="1998">
                  <c:v>29091.0</c:v>
                </c:pt>
                <c:pt idx="1999">
                  <c:v>29094.0</c:v>
                </c:pt>
                <c:pt idx="2000">
                  <c:v>29095.0</c:v>
                </c:pt>
                <c:pt idx="2001">
                  <c:v>29096.0</c:v>
                </c:pt>
                <c:pt idx="2002">
                  <c:v>29097.0</c:v>
                </c:pt>
                <c:pt idx="2003">
                  <c:v>29098.0</c:v>
                </c:pt>
                <c:pt idx="2004">
                  <c:v>29102.0</c:v>
                </c:pt>
                <c:pt idx="2005">
                  <c:v>29103.0</c:v>
                </c:pt>
                <c:pt idx="2006">
                  <c:v>29104.0</c:v>
                </c:pt>
                <c:pt idx="2007">
                  <c:v>29105.0</c:v>
                </c:pt>
                <c:pt idx="2008">
                  <c:v>29108.0</c:v>
                </c:pt>
                <c:pt idx="2009">
                  <c:v>29109.0</c:v>
                </c:pt>
                <c:pt idx="2010">
                  <c:v>29110.0</c:v>
                </c:pt>
                <c:pt idx="2011">
                  <c:v>29111.0</c:v>
                </c:pt>
                <c:pt idx="2012">
                  <c:v>29112.0</c:v>
                </c:pt>
                <c:pt idx="2013">
                  <c:v>29115.0</c:v>
                </c:pt>
                <c:pt idx="2014">
                  <c:v>29116.0</c:v>
                </c:pt>
                <c:pt idx="2015">
                  <c:v>29117.0</c:v>
                </c:pt>
                <c:pt idx="2016">
                  <c:v>29118.0</c:v>
                </c:pt>
                <c:pt idx="2017">
                  <c:v>29119.0</c:v>
                </c:pt>
                <c:pt idx="2018">
                  <c:v>29122.0</c:v>
                </c:pt>
                <c:pt idx="2019">
                  <c:v>29123.0</c:v>
                </c:pt>
                <c:pt idx="2020">
                  <c:v>29124.0</c:v>
                </c:pt>
                <c:pt idx="2021">
                  <c:v>29125.0</c:v>
                </c:pt>
                <c:pt idx="2022">
                  <c:v>29126.0</c:v>
                </c:pt>
                <c:pt idx="2023">
                  <c:v>29129.0</c:v>
                </c:pt>
                <c:pt idx="2024">
                  <c:v>29130.0</c:v>
                </c:pt>
                <c:pt idx="2025">
                  <c:v>29131.0</c:v>
                </c:pt>
                <c:pt idx="2026">
                  <c:v>29132.0</c:v>
                </c:pt>
                <c:pt idx="2027">
                  <c:v>29133.0</c:v>
                </c:pt>
                <c:pt idx="2028">
                  <c:v>29137.0</c:v>
                </c:pt>
                <c:pt idx="2029">
                  <c:v>29138.0</c:v>
                </c:pt>
                <c:pt idx="2030">
                  <c:v>29139.0</c:v>
                </c:pt>
                <c:pt idx="2031">
                  <c:v>29140.0</c:v>
                </c:pt>
                <c:pt idx="2032">
                  <c:v>29143.0</c:v>
                </c:pt>
                <c:pt idx="2033">
                  <c:v>29144.0</c:v>
                </c:pt>
                <c:pt idx="2034">
                  <c:v>29145.0</c:v>
                </c:pt>
                <c:pt idx="2035">
                  <c:v>29146.0</c:v>
                </c:pt>
                <c:pt idx="2036">
                  <c:v>29147.0</c:v>
                </c:pt>
                <c:pt idx="2037">
                  <c:v>29150.0</c:v>
                </c:pt>
                <c:pt idx="2038">
                  <c:v>29151.0</c:v>
                </c:pt>
                <c:pt idx="2039">
                  <c:v>29152.0</c:v>
                </c:pt>
                <c:pt idx="2040">
                  <c:v>29153.0</c:v>
                </c:pt>
                <c:pt idx="2041">
                  <c:v>29154.0</c:v>
                </c:pt>
                <c:pt idx="2042">
                  <c:v>29157.0</c:v>
                </c:pt>
                <c:pt idx="2043">
                  <c:v>29158.0</c:v>
                </c:pt>
                <c:pt idx="2044">
                  <c:v>29159.0</c:v>
                </c:pt>
                <c:pt idx="2045">
                  <c:v>29160.0</c:v>
                </c:pt>
                <c:pt idx="2046">
                  <c:v>29161.0</c:v>
                </c:pt>
                <c:pt idx="2047">
                  <c:v>29164.0</c:v>
                </c:pt>
                <c:pt idx="2048">
                  <c:v>29166.0</c:v>
                </c:pt>
                <c:pt idx="2049">
                  <c:v>29167.0</c:v>
                </c:pt>
                <c:pt idx="2050">
                  <c:v>29168.0</c:v>
                </c:pt>
                <c:pt idx="2051">
                  <c:v>29172.0</c:v>
                </c:pt>
                <c:pt idx="2052">
                  <c:v>29173.0</c:v>
                </c:pt>
                <c:pt idx="2053">
                  <c:v>29174.0</c:v>
                </c:pt>
                <c:pt idx="2054">
                  <c:v>29175.0</c:v>
                </c:pt>
                <c:pt idx="2055">
                  <c:v>29178.0</c:v>
                </c:pt>
                <c:pt idx="2056">
                  <c:v>29179.0</c:v>
                </c:pt>
                <c:pt idx="2057">
                  <c:v>29180.0</c:v>
                </c:pt>
                <c:pt idx="2058">
                  <c:v>29182.0</c:v>
                </c:pt>
                <c:pt idx="2059">
                  <c:v>29185.0</c:v>
                </c:pt>
                <c:pt idx="2060">
                  <c:v>29186.0</c:v>
                </c:pt>
                <c:pt idx="2061">
                  <c:v>29187.0</c:v>
                </c:pt>
                <c:pt idx="2062">
                  <c:v>29188.0</c:v>
                </c:pt>
                <c:pt idx="2063">
                  <c:v>29189.0</c:v>
                </c:pt>
                <c:pt idx="2064">
                  <c:v>29192.0</c:v>
                </c:pt>
                <c:pt idx="2065">
                  <c:v>29193.0</c:v>
                </c:pt>
                <c:pt idx="2066">
                  <c:v>29194.0</c:v>
                </c:pt>
                <c:pt idx="2067">
                  <c:v>29195.0</c:v>
                </c:pt>
                <c:pt idx="2068">
                  <c:v>29196.0</c:v>
                </c:pt>
                <c:pt idx="2069">
                  <c:v>29199.0</c:v>
                </c:pt>
                <c:pt idx="2070">
                  <c:v>29200.0</c:v>
                </c:pt>
                <c:pt idx="2071">
                  <c:v>29201.0</c:v>
                </c:pt>
                <c:pt idx="2072">
                  <c:v>29202.0</c:v>
                </c:pt>
                <c:pt idx="2073">
                  <c:v>29203.0</c:v>
                </c:pt>
                <c:pt idx="2074">
                  <c:v>29206.0</c:v>
                </c:pt>
                <c:pt idx="2075">
                  <c:v>29207.0</c:v>
                </c:pt>
                <c:pt idx="2076">
                  <c:v>29208.0</c:v>
                </c:pt>
                <c:pt idx="2077">
                  <c:v>29209.0</c:v>
                </c:pt>
                <c:pt idx="2078">
                  <c:v>29210.0</c:v>
                </c:pt>
                <c:pt idx="2079">
                  <c:v>29213.0</c:v>
                </c:pt>
                <c:pt idx="2080">
                  <c:v>29215.0</c:v>
                </c:pt>
                <c:pt idx="2081">
                  <c:v>29216.0</c:v>
                </c:pt>
                <c:pt idx="2082">
                  <c:v>29217.0</c:v>
                </c:pt>
                <c:pt idx="2083">
                  <c:v>29220.0</c:v>
                </c:pt>
                <c:pt idx="2084">
                  <c:v>29222.0</c:v>
                </c:pt>
                <c:pt idx="2085">
                  <c:v>29223.0</c:v>
                </c:pt>
                <c:pt idx="2086">
                  <c:v>29224.0</c:v>
                </c:pt>
                <c:pt idx="2087">
                  <c:v>29227.0</c:v>
                </c:pt>
                <c:pt idx="2088">
                  <c:v>29228.0</c:v>
                </c:pt>
                <c:pt idx="2089">
                  <c:v>29229.0</c:v>
                </c:pt>
                <c:pt idx="2090">
                  <c:v>29230.0</c:v>
                </c:pt>
                <c:pt idx="2091">
                  <c:v>29231.0</c:v>
                </c:pt>
                <c:pt idx="2092">
                  <c:v>29234.0</c:v>
                </c:pt>
                <c:pt idx="2093">
                  <c:v>29235.0</c:v>
                </c:pt>
                <c:pt idx="2094">
                  <c:v>29236.0</c:v>
                </c:pt>
                <c:pt idx="2095">
                  <c:v>29237.0</c:v>
                </c:pt>
                <c:pt idx="2096">
                  <c:v>29238.0</c:v>
                </c:pt>
                <c:pt idx="2097">
                  <c:v>29241.0</c:v>
                </c:pt>
                <c:pt idx="2098">
                  <c:v>29242.0</c:v>
                </c:pt>
                <c:pt idx="2099">
                  <c:v>29243.0</c:v>
                </c:pt>
                <c:pt idx="2100">
                  <c:v>29244.0</c:v>
                </c:pt>
                <c:pt idx="2101">
                  <c:v>29245.0</c:v>
                </c:pt>
                <c:pt idx="2102">
                  <c:v>29248.0</c:v>
                </c:pt>
                <c:pt idx="2103">
                  <c:v>29249.0</c:v>
                </c:pt>
                <c:pt idx="2104">
                  <c:v>29250.0</c:v>
                </c:pt>
                <c:pt idx="2105">
                  <c:v>29251.0</c:v>
                </c:pt>
                <c:pt idx="2106">
                  <c:v>29252.0</c:v>
                </c:pt>
                <c:pt idx="2107">
                  <c:v>29255.0</c:v>
                </c:pt>
                <c:pt idx="2108">
                  <c:v>29256.0</c:v>
                </c:pt>
                <c:pt idx="2109">
                  <c:v>29257.0</c:v>
                </c:pt>
                <c:pt idx="2110">
                  <c:v>29258.0</c:v>
                </c:pt>
                <c:pt idx="2111">
                  <c:v>29259.0</c:v>
                </c:pt>
                <c:pt idx="2112">
                  <c:v>29262.0</c:v>
                </c:pt>
                <c:pt idx="2113">
                  <c:v>29264.0</c:v>
                </c:pt>
                <c:pt idx="2114">
                  <c:v>29265.0</c:v>
                </c:pt>
                <c:pt idx="2115">
                  <c:v>29266.0</c:v>
                </c:pt>
                <c:pt idx="2116">
                  <c:v>29270.0</c:v>
                </c:pt>
                <c:pt idx="2117">
                  <c:v>29271.0</c:v>
                </c:pt>
                <c:pt idx="2118">
                  <c:v>29272.0</c:v>
                </c:pt>
                <c:pt idx="2119">
                  <c:v>29273.0</c:v>
                </c:pt>
                <c:pt idx="2120">
                  <c:v>29276.0</c:v>
                </c:pt>
                <c:pt idx="2121">
                  <c:v>29277.0</c:v>
                </c:pt>
                <c:pt idx="2122">
                  <c:v>29278.0</c:v>
                </c:pt>
                <c:pt idx="2123">
                  <c:v>29279.0</c:v>
                </c:pt>
                <c:pt idx="2124">
                  <c:v>29280.0</c:v>
                </c:pt>
                <c:pt idx="2125">
                  <c:v>29283.0</c:v>
                </c:pt>
                <c:pt idx="2126">
                  <c:v>29284.0</c:v>
                </c:pt>
                <c:pt idx="2127">
                  <c:v>29285.0</c:v>
                </c:pt>
                <c:pt idx="2128">
                  <c:v>29286.0</c:v>
                </c:pt>
                <c:pt idx="2129">
                  <c:v>29287.0</c:v>
                </c:pt>
                <c:pt idx="2130">
                  <c:v>29290.0</c:v>
                </c:pt>
                <c:pt idx="2131">
                  <c:v>29291.0</c:v>
                </c:pt>
                <c:pt idx="2132">
                  <c:v>29292.0</c:v>
                </c:pt>
                <c:pt idx="2133">
                  <c:v>29293.0</c:v>
                </c:pt>
                <c:pt idx="2134">
                  <c:v>29294.0</c:v>
                </c:pt>
                <c:pt idx="2135">
                  <c:v>29297.0</c:v>
                </c:pt>
                <c:pt idx="2136">
                  <c:v>29298.0</c:v>
                </c:pt>
                <c:pt idx="2137">
                  <c:v>29299.0</c:v>
                </c:pt>
                <c:pt idx="2138">
                  <c:v>29300.0</c:v>
                </c:pt>
                <c:pt idx="2139">
                  <c:v>29301.0</c:v>
                </c:pt>
                <c:pt idx="2140">
                  <c:v>29304.0</c:v>
                </c:pt>
                <c:pt idx="2141">
                  <c:v>29305.0</c:v>
                </c:pt>
                <c:pt idx="2142">
                  <c:v>29306.0</c:v>
                </c:pt>
                <c:pt idx="2143">
                  <c:v>29307.0</c:v>
                </c:pt>
                <c:pt idx="2144">
                  <c:v>29308.0</c:v>
                </c:pt>
                <c:pt idx="2145">
                  <c:v>29311.0</c:v>
                </c:pt>
                <c:pt idx="2146">
                  <c:v>29312.0</c:v>
                </c:pt>
                <c:pt idx="2147">
                  <c:v>29313.0</c:v>
                </c:pt>
                <c:pt idx="2148">
                  <c:v>29314.0</c:v>
                </c:pt>
                <c:pt idx="2149">
                  <c:v>29318.0</c:v>
                </c:pt>
                <c:pt idx="2150">
                  <c:v>29319.0</c:v>
                </c:pt>
                <c:pt idx="2151">
                  <c:v>29320.0</c:v>
                </c:pt>
                <c:pt idx="2152">
                  <c:v>29321.0</c:v>
                </c:pt>
                <c:pt idx="2153">
                  <c:v>29322.0</c:v>
                </c:pt>
                <c:pt idx="2154">
                  <c:v>29325.0</c:v>
                </c:pt>
                <c:pt idx="2155">
                  <c:v>29326.0</c:v>
                </c:pt>
                <c:pt idx="2156">
                  <c:v>29327.0</c:v>
                </c:pt>
                <c:pt idx="2157">
                  <c:v>29328.0</c:v>
                </c:pt>
                <c:pt idx="2158">
                  <c:v>29329.0</c:v>
                </c:pt>
                <c:pt idx="2159">
                  <c:v>29332.0</c:v>
                </c:pt>
                <c:pt idx="2160">
                  <c:v>29333.0</c:v>
                </c:pt>
                <c:pt idx="2161">
                  <c:v>29334.0</c:v>
                </c:pt>
                <c:pt idx="2162">
                  <c:v>29335.0</c:v>
                </c:pt>
                <c:pt idx="2163">
                  <c:v>29336.0</c:v>
                </c:pt>
                <c:pt idx="2164">
                  <c:v>29339.0</c:v>
                </c:pt>
                <c:pt idx="2165">
                  <c:v>29340.0</c:v>
                </c:pt>
                <c:pt idx="2166">
                  <c:v>29341.0</c:v>
                </c:pt>
                <c:pt idx="2167">
                  <c:v>29342.0</c:v>
                </c:pt>
                <c:pt idx="2168">
                  <c:v>29343.0</c:v>
                </c:pt>
                <c:pt idx="2169">
                  <c:v>29346.0</c:v>
                </c:pt>
                <c:pt idx="2170">
                  <c:v>29347.0</c:v>
                </c:pt>
                <c:pt idx="2171">
                  <c:v>29348.0</c:v>
                </c:pt>
                <c:pt idx="2172">
                  <c:v>29349.0</c:v>
                </c:pt>
                <c:pt idx="2173">
                  <c:v>29350.0</c:v>
                </c:pt>
                <c:pt idx="2174">
                  <c:v>29353.0</c:v>
                </c:pt>
                <c:pt idx="2175">
                  <c:v>29354.0</c:v>
                </c:pt>
                <c:pt idx="2176">
                  <c:v>29355.0</c:v>
                </c:pt>
                <c:pt idx="2177">
                  <c:v>29356.0</c:v>
                </c:pt>
                <c:pt idx="2178">
                  <c:v>29357.0</c:v>
                </c:pt>
                <c:pt idx="2179">
                  <c:v>29360.0</c:v>
                </c:pt>
                <c:pt idx="2180">
                  <c:v>29361.0</c:v>
                </c:pt>
                <c:pt idx="2181">
                  <c:v>29362.0</c:v>
                </c:pt>
                <c:pt idx="2182">
                  <c:v>29363.0</c:v>
                </c:pt>
                <c:pt idx="2183">
                  <c:v>29364.0</c:v>
                </c:pt>
                <c:pt idx="2184">
                  <c:v>29368.0</c:v>
                </c:pt>
                <c:pt idx="2185">
                  <c:v>29369.0</c:v>
                </c:pt>
                <c:pt idx="2186">
                  <c:v>29370.0</c:v>
                </c:pt>
                <c:pt idx="2187">
                  <c:v>29371.0</c:v>
                </c:pt>
                <c:pt idx="2188">
                  <c:v>29374.0</c:v>
                </c:pt>
                <c:pt idx="2189">
                  <c:v>29375.0</c:v>
                </c:pt>
                <c:pt idx="2190">
                  <c:v>29376.0</c:v>
                </c:pt>
                <c:pt idx="2191">
                  <c:v>29377.0</c:v>
                </c:pt>
                <c:pt idx="2192">
                  <c:v>29378.0</c:v>
                </c:pt>
                <c:pt idx="2193">
                  <c:v>29381.0</c:v>
                </c:pt>
                <c:pt idx="2194">
                  <c:v>29382.0</c:v>
                </c:pt>
                <c:pt idx="2195">
                  <c:v>29383.0</c:v>
                </c:pt>
                <c:pt idx="2196">
                  <c:v>29384.0</c:v>
                </c:pt>
                <c:pt idx="2197">
                  <c:v>29385.0</c:v>
                </c:pt>
                <c:pt idx="2198">
                  <c:v>29388.0</c:v>
                </c:pt>
                <c:pt idx="2199">
                  <c:v>29389.0</c:v>
                </c:pt>
                <c:pt idx="2200">
                  <c:v>29390.0</c:v>
                </c:pt>
                <c:pt idx="2201">
                  <c:v>29391.0</c:v>
                </c:pt>
                <c:pt idx="2202">
                  <c:v>29392.0</c:v>
                </c:pt>
                <c:pt idx="2203">
                  <c:v>29395.0</c:v>
                </c:pt>
                <c:pt idx="2204">
                  <c:v>29396.0</c:v>
                </c:pt>
                <c:pt idx="2205">
                  <c:v>29397.0</c:v>
                </c:pt>
                <c:pt idx="2206">
                  <c:v>29398.0</c:v>
                </c:pt>
                <c:pt idx="2207">
                  <c:v>29399.0</c:v>
                </c:pt>
                <c:pt idx="2208">
                  <c:v>29402.0</c:v>
                </c:pt>
                <c:pt idx="2209">
                  <c:v>29403.0</c:v>
                </c:pt>
                <c:pt idx="2210">
                  <c:v>29404.0</c:v>
                </c:pt>
                <c:pt idx="2211">
                  <c:v>29405.0</c:v>
                </c:pt>
                <c:pt idx="2212">
                  <c:v>29409.0</c:v>
                </c:pt>
                <c:pt idx="2213">
                  <c:v>29410.0</c:v>
                </c:pt>
                <c:pt idx="2214">
                  <c:v>29411.0</c:v>
                </c:pt>
                <c:pt idx="2215">
                  <c:v>29412.0</c:v>
                </c:pt>
                <c:pt idx="2216">
                  <c:v>29413.0</c:v>
                </c:pt>
                <c:pt idx="2217">
                  <c:v>29416.0</c:v>
                </c:pt>
                <c:pt idx="2218">
                  <c:v>29417.0</c:v>
                </c:pt>
                <c:pt idx="2219">
                  <c:v>29418.0</c:v>
                </c:pt>
                <c:pt idx="2220">
                  <c:v>29419.0</c:v>
                </c:pt>
                <c:pt idx="2221">
                  <c:v>29420.0</c:v>
                </c:pt>
                <c:pt idx="2222">
                  <c:v>29423.0</c:v>
                </c:pt>
                <c:pt idx="2223">
                  <c:v>29424.0</c:v>
                </c:pt>
                <c:pt idx="2224">
                  <c:v>29425.0</c:v>
                </c:pt>
                <c:pt idx="2225">
                  <c:v>29426.0</c:v>
                </c:pt>
                <c:pt idx="2226">
                  <c:v>29427.0</c:v>
                </c:pt>
                <c:pt idx="2227">
                  <c:v>29430.0</c:v>
                </c:pt>
                <c:pt idx="2228">
                  <c:v>29431.0</c:v>
                </c:pt>
                <c:pt idx="2229">
                  <c:v>29432.0</c:v>
                </c:pt>
                <c:pt idx="2230">
                  <c:v>29433.0</c:v>
                </c:pt>
                <c:pt idx="2231">
                  <c:v>29434.0</c:v>
                </c:pt>
                <c:pt idx="2232">
                  <c:v>29437.0</c:v>
                </c:pt>
                <c:pt idx="2233">
                  <c:v>29438.0</c:v>
                </c:pt>
                <c:pt idx="2234">
                  <c:v>29439.0</c:v>
                </c:pt>
                <c:pt idx="2235">
                  <c:v>29440.0</c:v>
                </c:pt>
                <c:pt idx="2236">
                  <c:v>29441.0</c:v>
                </c:pt>
                <c:pt idx="2237">
                  <c:v>29444.0</c:v>
                </c:pt>
                <c:pt idx="2238">
                  <c:v>29445.0</c:v>
                </c:pt>
                <c:pt idx="2239">
                  <c:v>29446.0</c:v>
                </c:pt>
                <c:pt idx="2240">
                  <c:v>29447.0</c:v>
                </c:pt>
                <c:pt idx="2241">
                  <c:v>29448.0</c:v>
                </c:pt>
                <c:pt idx="2242">
                  <c:v>29451.0</c:v>
                </c:pt>
                <c:pt idx="2243">
                  <c:v>29452.0</c:v>
                </c:pt>
                <c:pt idx="2244">
                  <c:v>29453.0</c:v>
                </c:pt>
                <c:pt idx="2245">
                  <c:v>29454.0</c:v>
                </c:pt>
                <c:pt idx="2246">
                  <c:v>29455.0</c:v>
                </c:pt>
                <c:pt idx="2247">
                  <c:v>29458.0</c:v>
                </c:pt>
                <c:pt idx="2248">
                  <c:v>29459.0</c:v>
                </c:pt>
                <c:pt idx="2249">
                  <c:v>29460.0</c:v>
                </c:pt>
                <c:pt idx="2250">
                  <c:v>29461.0</c:v>
                </c:pt>
                <c:pt idx="2251">
                  <c:v>29462.0</c:v>
                </c:pt>
                <c:pt idx="2252">
                  <c:v>29466.0</c:v>
                </c:pt>
                <c:pt idx="2253">
                  <c:v>29467.0</c:v>
                </c:pt>
                <c:pt idx="2254">
                  <c:v>29468.0</c:v>
                </c:pt>
                <c:pt idx="2255">
                  <c:v>29469.0</c:v>
                </c:pt>
                <c:pt idx="2256">
                  <c:v>29472.0</c:v>
                </c:pt>
                <c:pt idx="2257">
                  <c:v>29473.0</c:v>
                </c:pt>
                <c:pt idx="2258">
                  <c:v>29474.0</c:v>
                </c:pt>
                <c:pt idx="2259">
                  <c:v>29475.0</c:v>
                </c:pt>
                <c:pt idx="2260">
                  <c:v>29476.0</c:v>
                </c:pt>
                <c:pt idx="2261">
                  <c:v>29479.0</c:v>
                </c:pt>
                <c:pt idx="2262">
                  <c:v>29480.0</c:v>
                </c:pt>
                <c:pt idx="2263">
                  <c:v>29481.0</c:v>
                </c:pt>
                <c:pt idx="2264">
                  <c:v>29482.0</c:v>
                </c:pt>
                <c:pt idx="2265">
                  <c:v>29483.0</c:v>
                </c:pt>
                <c:pt idx="2266">
                  <c:v>29486.0</c:v>
                </c:pt>
                <c:pt idx="2267">
                  <c:v>29487.0</c:v>
                </c:pt>
                <c:pt idx="2268">
                  <c:v>29488.0</c:v>
                </c:pt>
                <c:pt idx="2269">
                  <c:v>29489.0</c:v>
                </c:pt>
                <c:pt idx="2270">
                  <c:v>29490.0</c:v>
                </c:pt>
                <c:pt idx="2271">
                  <c:v>29493.0</c:v>
                </c:pt>
                <c:pt idx="2272">
                  <c:v>29494.0</c:v>
                </c:pt>
                <c:pt idx="2273">
                  <c:v>29495.0</c:v>
                </c:pt>
                <c:pt idx="2274">
                  <c:v>29496.0</c:v>
                </c:pt>
                <c:pt idx="2275">
                  <c:v>29497.0</c:v>
                </c:pt>
                <c:pt idx="2276">
                  <c:v>29500.0</c:v>
                </c:pt>
                <c:pt idx="2277">
                  <c:v>29501.0</c:v>
                </c:pt>
                <c:pt idx="2278">
                  <c:v>29502.0</c:v>
                </c:pt>
                <c:pt idx="2279">
                  <c:v>29503.0</c:v>
                </c:pt>
                <c:pt idx="2280">
                  <c:v>29504.0</c:v>
                </c:pt>
                <c:pt idx="2281">
                  <c:v>29508.0</c:v>
                </c:pt>
                <c:pt idx="2282">
                  <c:v>29509.0</c:v>
                </c:pt>
                <c:pt idx="2283">
                  <c:v>29510.0</c:v>
                </c:pt>
                <c:pt idx="2284">
                  <c:v>29511.0</c:v>
                </c:pt>
                <c:pt idx="2285">
                  <c:v>29514.0</c:v>
                </c:pt>
                <c:pt idx="2286">
                  <c:v>29515.0</c:v>
                </c:pt>
                <c:pt idx="2287">
                  <c:v>29516.0</c:v>
                </c:pt>
                <c:pt idx="2288">
                  <c:v>29517.0</c:v>
                </c:pt>
                <c:pt idx="2289">
                  <c:v>29518.0</c:v>
                </c:pt>
                <c:pt idx="2290">
                  <c:v>29521.0</c:v>
                </c:pt>
                <c:pt idx="2291">
                  <c:v>29522.0</c:v>
                </c:pt>
                <c:pt idx="2292">
                  <c:v>29523.0</c:v>
                </c:pt>
                <c:pt idx="2293">
                  <c:v>29524.0</c:v>
                </c:pt>
                <c:pt idx="2294">
                  <c:v>29525.0</c:v>
                </c:pt>
                <c:pt idx="2295">
                  <c:v>29528.0</c:v>
                </c:pt>
                <c:pt idx="2296">
                  <c:v>29530.0</c:v>
                </c:pt>
                <c:pt idx="2297">
                  <c:v>29531.0</c:v>
                </c:pt>
                <c:pt idx="2298">
                  <c:v>29532.0</c:v>
                </c:pt>
                <c:pt idx="2299">
                  <c:v>29535.0</c:v>
                </c:pt>
                <c:pt idx="2300">
                  <c:v>29537.0</c:v>
                </c:pt>
                <c:pt idx="2301">
                  <c:v>29538.0</c:v>
                </c:pt>
                <c:pt idx="2302">
                  <c:v>29539.0</c:v>
                </c:pt>
                <c:pt idx="2303">
                  <c:v>29542.0</c:v>
                </c:pt>
                <c:pt idx="2304">
                  <c:v>29543.0</c:v>
                </c:pt>
                <c:pt idx="2305">
                  <c:v>29544.0</c:v>
                </c:pt>
                <c:pt idx="2306">
                  <c:v>29545.0</c:v>
                </c:pt>
                <c:pt idx="2307">
                  <c:v>29546.0</c:v>
                </c:pt>
                <c:pt idx="2308">
                  <c:v>29549.0</c:v>
                </c:pt>
                <c:pt idx="2309">
                  <c:v>29550.0</c:v>
                </c:pt>
                <c:pt idx="2310">
                  <c:v>29551.0</c:v>
                </c:pt>
                <c:pt idx="2311">
                  <c:v>29553.0</c:v>
                </c:pt>
                <c:pt idx="2312">
                  <c:v>29556.0</c:v>
                </c:pt>
                <c:pt idx="2313">
                  <c:v>29557.0</c:v>
                </c:pt>
                <c:pt idx="2314">
                  <c:v>29558.0</c:v>
                </c:pt>
                <c:pt idx="2315">
                  <c:v>29559.0</c:v>
                </c:pt>
                <c:pt idx="2316">
                  <c:v>29560.0</c:v>
                </c:pt>
                <c:pt idx="2317">
                  <c:v>29563.0</c:v>
                </c:pt>
                <c:pt idx="2318">
                  <c:v>29564.0</c:v>
                </c:pt>
                <c:pt idx="2319">
                  <c:v>29565.0</c:v>
                </c:pt>
                <c:pt idx="2320">
                  <c:v>29566.0</c:v>
                </c:pt>
                <c:pt idx="2321">
                  <c:v>29567.0</c:v>
                </c:pt>
                <c:pt idx="2322">
                  <c:v>29570.0</c:v>
                </c:pt>
                <c:pt idx="2323">
                  <c:v>29571.0</c:v>
                </c:pt>
                <c:pt idx="2324">
                  <c:v>29572.0</c:v>
                </c:pt>
                <c:pt idx="2325">
                  <c:v>29573.0</c:v>
                </c:pt>
                <c:pt idx="2326">
                  <c:v>29574.0</c:v>
                </c:pt>
                <c:pt idx="2327">
                  <c:v>29577.0</c:v>
                </c:pt>
                <c:pt idx="2328">
                  <c:v>29578.0</c:v>
                </c:pt>
                <c:pt idx="2329">
                  <c:v>29579.0</c:v>
                </c:pt>
                <c:pt idx="2330">
                  <c:v>29581.0</c:v>
                </c:pt>
                <c:pt idx="2331">
                  <c:v>29584.0</c:v>
                </c:pt>
                <c:pt idx="2332">
                  <c:v>29585.0</c:v>
                </c:pt>
                <c:pt idx="2333">
                  <c:v>29586.0</c:v>
                </c:pt>
                <c:pt idx="2334">
                  <c:v>29588.0</c:v>
                </c:pt>
                <c:pt idx="2335">
                  <c:v>29591.0</c:v>
                </c:pt>
                <c:pt idx="2336">
                  <c:v>29592.0</c:v>
                </c:pt>
                <c:pt idx="2337">
                  <c:v>29593.0</c:v>
                </c:pt>
                <c:pt idx="2338">
                  <c:v>29594.0</c:v>
                </c:pt>
                <c:pt idx="2339">
                  <c:v>29595.0</c:v>
                </c:pt>
                <c:pt idx="2340">
                  <c:v>29598.0</c:v>
                </c:pt>
                <c:pt idx="2341">
                  <c:v>29599.0</c:v>
                </c:pt>
                <c:pt idx="2342">
                  <c:v>29600.0</c:v>
                </c:pt>
                <c:pt idx="2343">
                  <c:v>29601.0</c:v>
                </c:pt>
                <c:pt idx="2344">
                  <c:v>29602.0</c:v>
                </c:pt>
                <c:pt idx="2345">
                  <c:v>29605.0</c:v>
                </c:pt>
                <c:pt idx="2346">
                  <c:v>29606.0</c:v>
                </c:pt>
                <c:pt idx="2347">
                  <c:v>29607.0</c:v>
                </c:pt>
                <c:pt idx="2348">
                  <c:v>29608.0</c:v>
                </c:pt>
                <c:pt idx="2349">
                  <c:v>29609.0</c:v>
                </c:pt>
                <c:pt idx="2350">
                  <c:v>29612.0</c:v>
                </c:pt>
                <c:pt idx="2351">
                  <c:v>29613.0</c:v>
                </c:pt>
                <c:pt idx="2352">
                  <c:v>29614.0</c:v>
                </c:pt>
                <c:pt idx="2353">
                  <c:v>29615.0</c:v>
                </c:pt>
                <c:pt idx="2354">
                  <c:v>29616.0</c:v>
                </c:pt>
                <c:pt idx="2355">
                  <c:v>29619.0</c:v>
                </c:pt>
                <c:pt idx="2356">
                  <c:v>29620.0</c:v>
                </c:pt>
                <c:pt idx="2357">
                  <c:v>29621.0</c:v>
                </c:pt>
                <c:pt idx="2358">
                  <c:v>29622.0</c:v>
                </c:pt>
                <c:pt idx="2359">
                  <c:v>29623.0</c:v>
                </c:pt>
                <c:pt idx="2360">
                  <c:v>29626.0</c:v>
                </c:pt>
                <c:pt idx="2361">
                  <c:v>29627.0</c:v>
                </c:pt>
                <c:pt idx="2362">
                  <c:v>29628.0</c:v>
                </c:pt>
                <c:pt idx="2363">
                  <c:v>29630.0</c:v>
                </c:pt>
                <c:pt idx="2364">
                  <c:v>29634.0</c:v>
                </c:pt>
                <c:pt idx="2365">
                  <c:v>29635.0</c:v>
                </c:pt>
                <c:pt idx="2366">
                  <c:v>29636.0</c:v>
                </c:pt>
                <c:pt idx="2367">
                  <c:v>29637.0</c:v>
                </c:pt>
                <c:pt idx="2368">
                  <c:v>29640.0</c:v>
                </c:pt>
                <c:pt idx="2369">
                  <c:v>29641.0</c:v>
                </c:pt>
                <c:pt idx="2370">
                  <c:v>29642.0</c:v>
                </c:pt>
                <c:pt idx="2371">
                  <c:v>29643.0</c:v>
                </c:pt>
                <c:pt idx="2372">
                  <c:v>29644.0</c:v>
                </c:pt>
                <c:pt idx="2373">
                  <c:v>29647.0</c:v>
                </c:pt>
                <c:pt idx="2374">
                  <c:v>29648.0</c:v>
                </c:pt>
                <c:pt idx="2375">
                  <c:v>29649.0</c:v>
                </c:pt>
                <c:pt idx="2376">
                  <c:v>29650.0</c:v>
                </c:pt>
                <c:pt idx="2377">
                  <c:v>29651.0</c:v>
                </c:pt>
                <c:pt idx="2378">
                  <c:v>29654.0</c:v>
                </c:pt>
                <c:pt idx="2379">
                  <c:v>29655.0</c:v>
                </c:pt>
                <c:pt idx="2380">
                  <c:v>29656.0</c:v>
                </c:pt>
                <c:pt idx="2381">
                  <c:v>29657.0</c:v>
                </c:pt>
                <c:pt idx="2382">
                  <c:v>29658.0</c:v>
                </c:pt>
                <c:pt idx="2383">
                  <c:v>29661.0</c:v>
                </c:pt>
                <c:pt idx="2384">
                  <c:v>29662.0</c:v>
                </c:pt>
                <c:pt idx="2385">
                  <c:v>29663.0</c:v>
                </c:pt>
                <c:pt idx="2386">
                  <c:v>29664.0</c:v>
                </c:pt>
                <c:pt idx="2387">
                  <c:v>29665.0</c:v>
                </c:pt>
                <c:pt idx="2388">
                  <c:v>29668.0</c:v>
                </c:pt>
                <c:pt idx="2389">
                  <c:v>29669.0</c:v>
                </c:pt>
                <c:pt idx="2390">
                  <c:v>29670.0</c:v>
                </c:pt>
                <c:pt idx="2391">
                  <c:v>29671.0</c:v>
                </c:pt>
                <c:pt idx="2392">
                  <c:v>29672.0</c:v>
                </c:pt>
                <c:pt idx="2393">
                  <c:v>29675.0</c:v>
                </c:pt>
                <c:pt idx="2394">
                  <c:v>29676.0</c:v>
                </c:pt>
                <c:pt idx="2395">
                  <c:v>29677.0</c:v>
                </c:pt>
                <c:pt idx="2396">
                  <c:v>29678.0</c:v>
                </c:pt>
                <c:pt idx="2397">
                  <c:v>29679.0</c:v>
                </c:pt>
                <c:pt idx="2398">
                  <c:v>29682.0</c:v>
                </c:pt>
                <c:pt idx="2399">
                  <c:v>29683.0</c:v>
                </c:pt>
                <c:pt idx="2400">
                  <c:v>29684.0</c:v>
                </c:pt>
                <c:pt idx="2401">
                  <c:v>29685.0</c:v>
                </c:pt>
                <c:pt idx="2402">
                  <c:v>29686.0</c:v>
                </c:pt>
                <c:pt idx="2403">
                  <c:v>29689.0</c:v>
                </c:pt>
                <c:pt idx="2404">
                  <c:v>29690.0</c:v>
                </c:pt>
                <c:pt idx="2405">
                  <c:v>29691.0</c:v>
                </c:pt>
                <c:pt idx="2406">
                  <c:v>29692.0</c:v>
                </c:pt>
                <c:pt idx="2407">
                  <c:v>29696.0</c:v>
                </c:pt>
                <c:pt idx="2408">
                  <c:v>29697.0</c:v>
                </c:pt>
                <c:pt idx="2409">
                  <c:v>29698.0</c:v>
                </c:pt>
                <c:pt idx="2410">
                  <c:v>29699.0</c:v>
                </c:pt>
                <c:pt idx="2411">
                  <c:v>29700.0</c:v>
                </c:pt>
                <c:pt idx="2412">
                  <c:v>29703.0</c:v>
                </c:pt>
                <c:pt idx="2413">
                  <c:v>29704.0</c:v>
                </c:pt>
                <c:pt idx="2414">
                  <c:v>29705.0</c:v>
                </c:pt>
                <c:pt idx="2415">
                  <c:v>29706.0</c:v>
                </c:pt>
                <c:pt idx="2416">
                  <c:v>29707.0</c:v>
                </c:pt>
                <c:pt idx="2417">
                  <c:v>29710.0</c:v>
                </c:pt>
                <c:pt idx="2418">
                  <c:v>29711.0</c:v>
                </c:pt>
                <c:pt idx="2419">
                  <c:v>29712.0</c:v>
                </c:pt>
                <c:pt idx="2420">
                  <c:v>29713.0</c:v>
                </c:pt>
                <c:pt idx="2421">
                  <c:v>29714.0</c:v>
                </c:pt>
                <c:pt idx="2422">
                  <c:v>29717.0</c:v>
                </c:pt>
                <c:pt idx="2423">
                  <c:v>29718.0</c:v>
                </c:pt>
                <c:pt idx="2424">
                  <c:v>29719.0</c:v>
                </c:pt>
                <c:pt idx="2425">
                  <c:v>29720.0</c:v>
                </c:pt>
                <c:pt idx="2426">
                  <c:v>29721.0</c:v>
                </c:pt>
                <c:pt idx="2427">
                  <c:v>29724.0</c:v>
                </c:pt>
                <c:pt idx="2428">
                  <c:v>29725.0</c:v>
                </c:pt>
                <c:pt idx="2429">
                  <c:v>29726.0</c:v>
                </c:pt>
                <c:pt idx="2430">
                  <c:v>29727.0</c:v>
                </c:pt>
                <c:pt idx="2431">
                  <c:v>29728.0</c:v>
                </c:pt>
                <c:pt idx="2432">
                  <c:v>29732.0</c:v>
                </c:pt>
                <c:pt idx="2433">
                  <c:v>29733.0</c:v>
                </c:pt>
                <c:pt idx="2434">
                  <c:v>29734.0</c:v>
                </c:pt>
                <c:pt idx="2435">
                  <c:v>29735.0</c:v>
                </c:pt>
                <c:pt idx="2436">
                  <c:v>29738.0</c:v>
                </c:pt>
                <c:pt idx="2437">
                  <c:v>29739.0</c:v>
                </c:pt>
                <c:pt idx="2438">
                  <c:v>29740.0</c:v>
                </c:pt>
                <c:pt idx="2439">
                  <c:v>29741.0</c:v>
                </c:pt>
                <c:pt idx="2440">
                  <c:v>29742.0</c:v>
                </c:pt>
                <c:pt idx="2441">
                  <c:v>29745.0</c:v>
                </c:pt>
                <c:pt idx="2442">
                  <c:v>29746.0</c:v>
                </c:pt>
                <c:pt idx="2443">
                  <c:v>29747.0</c:v>
                </c:pt>
                <c:pt idx="2444">
                  <c:v>29748.0</c:v>
                </c:pt>
                <c:pt idx="2445">
                  <c:v>29749.0</c:v>
                </c:pt>
                <c:pt idx="2446">
                  <c:v>29752.0</c:v>
                </c:pt>
                <c:pt idx="2447">
                  <c:v>29753.0</c:v>
                </c:pt>
                <c:pt idx="2448">
                  <c:v>29754.0</c:v>
                </c:pt>
                <c:pt idx="2449">
                  <c:v>29755.0</c:v>
                </c:pt>
                <c:pt idx="2450">
                  <c:v>29756.0</c:v>
                </c:pt>
                <c:pt idx="2451">
                  <c:v>29759.0</c:v>
                </c:pt>
                <c:pt idx="2452">
                  <c:v>29760.0</c:v>
                </c:pt>
                <c:pt idx="2453">
                  <c:v>29761.0</c:v>
                </c:pt>
                <c:pt idx="2454">
                  <c:v>29762.0</c:v>
                </c:pt>
                <c:pt idx="2455">
                  <c:v>29763.0</c:v>
                </c:pt>
                <c:pt idx="2456">
                  <c:v>29766.0</c:v>
                </c:pt>
                <c:pt idx="2457">
                  <c:v>29767.0</c:v>
                </c:pt>
                <c:pt idx="2458">
                  <c:v>29768.0</c:v>
                </c:pt>
                <c:pt idx="2459">
                  <c:v>29769.0</c:v>
                </c:pt>
                <c:pt idx="2460">
                  <c:v>29773.0</c:v>
                </c:pt>
                <c:pt idx="2461">
                  <c:v>29774.0</c:v>
                </c:pt>
                <c:pt idx="2462">
                  <c:v>29775.0</c:v>
                </c:pt>
                <c:pt idx="2463">
                  <c:v>29776.0</c:v>
                </c:pt>
                <c:pt idx="2464">
                  <c:v>29777.0</c:v>
                </c:pt>
                <c:pt idx="2465">
                  <c:v>29780.0</c:v>
                </c:pt>
                <c:pt idx="2466">
                  <c:v>29781.0</c:v>
                </c:pt>
                <c:pt idx="2467">
                  <c:v>29782.0</c:v>
                </c:pt>
                <c:pt idx="2468">
                  <c:v>29783.0</c:v>
                </c:pt>
                <c:pt idx="2469">
                  <c:v>29784.0</c:v>
                </c:pt>
                <c:pt idx="2470">
                  <c:v>29787.0</c:v>
                </c:pt>
                <c:pt idx="2471">
                  <c:v>29788.0</c:v>
                </c:pt>
                <c:pt idx="2472">
                  <c:v>29789.0</c:v>
                </c:pt>
                <c:pt idx="2473">
                  <c:v>29790.0</c:v>
                </c:pt>
                <c:pt idx="2474">
                  <c:v>29791.0</c:v>
                </c:pt>
                <c:pt idx="2475">
                  <c:v>29794.0</c:v>
                </c:pt>
                <c:pt idx="2476">
                  <c:v>29795.0</c:v>
                </c:pt>
                <c:pt idx="2477">
                  <c:v>29796.0</c:v>
                </c:pt>
                <c:pt idx="2478">
                  <c:v>29797.0</c:v>
                </c:pt>
                <c:pt idx="2479">
                  <c:v>29798.0</c:v>
                </c:pt>
                <c:pt idx="2480">
                  <c:v>29801.0</c:v>
                </c:pt>
                <c:pt idx="2481">
                  <c:v>29802.0</c:v>
                </c:pt>
                <c:pt idx="2482">
                  <c:v>29803.0</c:v>
                </c:pt>
                <c:pt idx="2483">
                  <c:v>29804.0</c:v>
                </c:pt>
                <c:pt idx="2484">
                  <c:v>29805.0</c:v>
                </c:pt>
                <c:pt idx="2485">
                  <c:v>29808.0</c:v>
                </c:pt>
                <c:pt idx="2486">
                  <c:v>29809.0</c:v>
                </c:pt>
                <c:pt idx="2487">
                  <c:v>29810.0</c:v>
                </c:pt>
                <c:pt idx="2488">
                  <c:v>29811.0</c:v>
                </c:pt>
                <c:pt idx="2489">
                  <c:v>29812.0</c:v>
                </c:pt>
                <c:pt idx="2490">
                  <c:v>29815.0</c:v>
                </c:pt>
                <c:pt idx="2491">
                  <c:v>29816.0</c:v>
                </c:pt>
                <c:pt idx="2492">
                  <c:v>29817.0</c:v>
                </c:pt>
                <c:pt idx="2493">
                  <c:v>29818.0</c:v>
                </c:pt>
                <c:pt idx="2494">
                  <c:v>29819.0</c:v>
                </c:pt>
                <c:pt idx="2495">
                  <c:v>29822.0</c:v>
                </c:pt>
                <c:pt idx="2496">
                  <c:v>29823.0</c:v>
                </c:pt>
                <c:pt idx="2497">
                  <c:v>29824.0</c:v>
                </c:pt>
                <c:pt idx="2498">
                  <c:v>29825.0</c:v>
                </c:pt>
                <c:pt idx="2499">
                  <c:v>29826.0</c:v>
                </c:pt>
                <c:pt idx="2500">
                  <c:v>29829.0</c:v>
                </c:pt>
                <c:pt idx="2501">
                  <c:v>29830.0</c:v>
                </c:pt>
                <c:pt idx="2502">
                  <c:v>29831.0</c:v>
                </c:pt>
                <c:pt idx="2503">
                  <c:v>29832.0</c:v>
                </c:pt>
                <c:pt idx="2504">
                  <c:v>29833.0</c:v>
                </c:pt>
                <c:pt idx="2505">
                  <c:v>29837.0</c:v>
                </c:pt>
                <c:pt idx="2506">
                  <c:v>29838.0</c:v>
                </c:pt>
                <c:pt idx="2507">
                  <c:v>29839.0</c:v>
                </c:pt>
                <c:pt idx="2508">
                  <c:v>29840.0</c:v>
                </c:pt>
                <c:pt idx="2509">
                  <c:v>29843.0</c:v>
                </c:pt>
                <c:pt idx="2510">
                  <c:v>29844.0</c:v>
                </c:pt>
                <c:pt idx="2511">
                  <c:v>29845.0</c:v>
                </c:pt>
                <c:pt idx="2512">
                  <c:v>29846.0</c:v>
                </c:pt>
                <c:pt idx="2513">
                  <c:v>29847.0</c:v>
                </c:pt>
                <c:pt idx="2514">
                  <c:v>29850.0</c:v>
                </c:pt>
                <c:pt idx="2515">
                  <c:v>29851.0</c:v>
                </c:pt>
                <c:pt idx="2516">
                  <c:v>29852.0</c:v>
                </c:pt>
                <c:pt idx="2517">
                  <c:v>29853.0</c:v>
                </c:pt>
                <c:pt idx="2518">
                  <c:v>29854.0</c:v>
                </c:pt>
                <c:pt idx="2519">
                  <c:v>29857.0</c:v>
                </c:pt>
                <c:pt idx="2520">
                  <c:v>29858.0</c:v>
                </c:pt>
                <c:pt idx="2521">
                  <c:v>29859.0</c:v>
                </c:pt>
                <c:pt idx="2522">
                  <c:v>29860.0</c:v>
                </c:pt>
                <c:pt idx="2523">
                  <c:v>29861.0</c:v>
                </c:pt>
                <c:pt idx="2524">
                  <c:v>29864.0</c:v>
                </c:pt>
                <c:pt idx="2525">
                  <c:v>29865.0</c:v>
                </c:pt>
                <c:pt idx="2526">
                  <c:v>29866.0</c:v>
                </c:pt>
                <c:pt idx="2527">
                  <c:v>29867.0</c:v>
                </c:pt>
                <c:pt idx="2528">
                  <c:v>29868.0</c:v>
                </c:pt>
                <c:pt idx="2529">
                  <c:v>29872.0</c:v>
                </c:pt>
                <c:pt idx="2530">
                  <c:v>29873.0</c:v>
                </c:pt>
                <c:pt idx="2531">
                  <c:v>29874.0</c:v>
                </c:pt>
                <c:pt idx="2532">
                  <c:v>29875.0</c:v>
                </c:pt>
                <c:pt idx="2533">
                  <c:v>29878.0</c:v>
                </c:pt>
                <c:pt idx="2534">
                  <c:v>29879.0</c:v>
                </c:pt>
                <c:pt idx="2535">
                  <c:v>29880.0</c:v>
                </c:pt>
                <c:pt idx="2536">
                  <c:v>29881.0</c:v>
                </c:pt>
                <c:pt idx="2537">
                  <c:v>29882.0</c:v>
                </c:pt>
                <c:pt idx="2538">
                  <c:v>29885.0</c:v>
                </c:pt>
                <c:pt idx="2539">
                  <c:v>29886.0</c:v>
                </c:pt>
                <c:pt idx="2540">
                  <c:v>29887.0</c:v>
                </c:pt>
                <c:pt idx="2541">
                  <c:v>29888.0</c:v>
                </c:pt>
                <c:pt idx="2542">
                  <c:v>29889.0</c:v>
                </c:pt>
                <c:pt idx="2543">
                  <c:v>29892.0</c:v>
                </c:pt>
                <c:pt idx="2544">
                  <c:v>29894.0</c:v>
                </c:pt>
                <c:pt idx="2545">
                  <c:v>29895.0</c:v>
                </c:pt>
                <c:pt idx="2546">
                  <c:v>29896.0</c:v>
                </c:pt>
                <c:pt idx="2547">
                  <c:v>29899.0</c:v>
                </c:pt>
                <c:pt idx="2548">
                  <c:v>29900.0</c:v>
                </c:pt>
                <c:pt idx="2549">
                  <c:v>29902.0</c:v>
                </c:pt>
                <c:pt idx="2550">
                  <c:v>29903.0</c:v>
                </c:pt>
                <c:pt idx="2551">
                  <c:v>29906.0</c:v>
                </c:pt>
                <c:pt idx="2552">
                  <c:v>29907.0</c:v>
                </c:pt>
                <c:pt idx="2553">
                  <c:v>29908.0</c:v>
                </c:pt>
                <c:pt idx="2554">
                  <c:v>29909.0</c:v>
                </c:pt>
                <c:pt idx="2555">
                  <c:v>29910.0</c:v>
                </c:pt>
                <c:pt idx="2556">
                  <c:v>29913.0</c:v>
                </c:pt>
                <c:pt idx="2557">
                  <c:v>29914.0</c:v>
                </c:pt>
                <c:pt idx="2558">
                  <c:v>29915.0</c:v>
                </c:pt>
                <c:pt idx="2559">
                  <c:v>29917.0</c:v>
                </c:pt>
                <c:pt idx="2560">
                  <c:v>29920.0</c:v>
                </c:pt>
                <c:pt idx="2561">
                  <c:v>29921.0</c:v>
                </c:pt>
                <c:pt idx="2562">
                  <c:v>29922.0</c:v>
                </c:pt>
                <c:pt idx="2563">
                  <c:v>29923.0</c:v>
                </c:pt>
                <c:pt idx="2564">
                  <c:v>29924.0</c:v>
                </c:pt>
                <c:pt idx="2565">
                  <c:v>29927.0</c:v>
                </c:pt>
                <c:pt idx="2566">
                  <c:v>29928.0</c:v>
                </c:pt>
                <c:pt idx="2567">
                  <c:v>29929.0</c:v>
                </c:pt>
                <c:pt idx="2568">
                  <c:v>29930.0</c:v>
                </c:pt>
                <c:pt idx="2569">
                  <c:v>29931.0</c:v>
                </c:pt>
                <c:pt idx="2570">
                  <c:v>29934.0</c:v>
                </c:pt>
                <c:pt idx="2571">
                  <c:v>29935.0</c:v>
                </c:pt>
                <c:pt idx="2572">
                  <c:v>29936.0</c:v>
                </c:pt>
                <c:pt idx="2573">
                  <c:v>29937.0</c:v>
                </c:pt>
                <c:pt idx="2574">
                  <c:v>29938.0</c:v>
                </c:pt>
                <c:pt idx="2575">
                  <c:v>29941.0</c:v>
                </c:pt>
                <c:pt idx="2576">
                  <c:v>29942.0</c:v>
                </c:pt>
                <c:pt idx="2577">
                  <c:v>29943.0</c:v>
                </c:pt>
                <c:pt idx="2578">
                  <c:v>29944.0</c:v>
                </c:pt>
                <c:pt idx="2579">
                  <c:v>29948.0</c:v>
                </c:pt>
                <c:pt idx="2580">
                  <c:v>29949.0</c:v>
                </c:pt>
                <c:pt idx="2581">
                  <c:v>29950.0</c:v>
                </c:pt>
                <c:pt idx="2582">
                  <c:v>29951.0</c:v>
                </c:pt>
                <c:pt idx="2583">
                  <c:v>29955.0</c:v>
                </c:pt>
                <c:pt idx="2584">
                  <c:v>29956.0</c:v>
                </c:pt>
                <c:pt idx="2585">
                  <c:v>29957.0</c:v>
                </c:pt>
                <c:pt idx="2586">
                  <c:v>29958.0</c:v>
                </c:pt>
                <c:pt idx="2587">
                  <c:v>29959.0</c:v>
                </c:pt>
                <c:pt idx="2588">
                  <c:v>29962.0</c:v>
                </c:pt>
                <c:pt idx="2589">
                  <c:v>29963.0</c:v>
                </c:pt>
                <c:pt idx="2590">
                  <c:v>29964.0</c:v>
                </c:pt>
                <c:pt idx="2591">
                  <c:v>29965.0</c:v>
                </c:pt>
                <c:pt idx="2592">
                  <c:v>29966.0</c:v>
                </c:pt>
                <c:pt idx="2593">
                  <c:v>29969.0</c:v>
                </c:pt>
                <c:pt idx="2594">
                  <c:v>29970.0</c:v>
                </c:pt>
                <c:pt idx="2595">
                  <c:v>29971.0</c:v>
                </c:pt>
                <c:pt idx="2596">
                  <c:v>29972.0</c:v>
                </c:pt>
                <c:pt idx="2597">
                  <c:v>29973.0</c:v>
                </c:pt>
                <c:pt idx="2598">
                  <c:v>29976.0</c:v>
                </c:pt>
                <c:pt idx="2599">
                  <c:v>29977.0</c:v>
                </c:pt>
                <c:pt idx="2600">
                  <c:v>29978.0</c:v>
                </c:pt>
                <c:pt idx="2601">
                  <c:v>29979.0</c:v>
                </c:pt>
                <c:pt idx="2602">
                  <c:v>29980.0</c:v>
                </c:pt>
                <c:pt idx="2603">
                  <c:v>29983.0</c:v>
                </c:pt>
                <c:pt idx="2604">
                  <c:v>29984.0</c:v>
                </c:pt>
                <c:pt idx="2605">
                  <c:v>29985.0</c:v>
                </c:pt>
                <c:pt idx="2606">
                  <c:v>29986.0</c:v>
                </c:pt>
                <c:pt idx="2607">
                  <c:v>29987.0</c:v>
                </c:pt>
                <c:pt idx="2608">
                  <c:v>29990.0</c:v>
                </c:pt>
                <c:pt idx="2609">
                  <c:v>29991.0</c:v>
                </c:pt>
                <c:pt idx="2610">
                  <c:v>29992.0</c:v>
                </c:pt>
                <c:pt idx="2611">
                  <c:v>29993.0</c:v>
                </c:pt>
                <c:pt idx="2612">
                  <c:v>29998.0</c:v>
                </c:pt>
                <c:pt idx="2613">
                  <c:v>29999.0</c:v>
                </c:pt>
                <c:pt idx="2614">
                  <c:v>30000.0</c:v>
                </c:pt>
                <c:pt idx="2615">
                  <c:v>30001.0</c:v>
                </c:pt>
                <c:pt idx="2616">
                  <c:v>30004.0</c:v>
                </c:pt>
                <c:pt idx="2617">
                  <c:v>30005.0</c:v>
                </c:pt>
                <c:pt idx="2618">
                  <c:v>30006.0</c:v>
                </c:pt>
                <c:pt idx="2619">
                  <c:v>30007.0</c:v>
                </c:pt>
                <c:pt idx="2620">
                  <c:v>30008.0</c:v>
                </c:pt>
                <c:pt idx="2621">
                  <c:v>30011.0</c:v>
                </c:pt>
                <c:pt idx="2622">
                  <c:v>30012.0</c:v>
                </c:pt>
                <c:pt idx="2623">
                  <c:v>30013.0</c:v>
                </c:pt>
                <c:pt idx="2624">
                  <c:v>30014.0</c:v>
                </c:pt>
                <c:pt idx="2625">
                  <c:v>30015.0</c:v>
                </c:pt>
                <c:pt idx="2626">
                  <c:v>30018.0</c:v>
                </c:pt>
                <c:pt idx="2627">
                  <c:v>30019.0</c:v>
                </c:pt>
                <c:pt idx="2628">
                  <c:v>30020.0</c:v>
                </c:pt>
                <c:pt idx="2629">
                  <c:v>30021.0</c:v>
                </c:pt>
                <c:pt idx="2630">
                  <c:v>30022.0</c:v>
                </c:pt>
                <c:pt idx="2631">
                  <c:v>30025.0</c:v>
                </c:pt>
                <c:pt idx="2632">
                  <c:v>30026.0</c:v>
                </c:pt>
                <c:pt idx="2633">
                  <c:v>30027.0</c:v>
                </c:pt>
                <c:pt idx="2634">
                  <c:v>30028.0</c:v>
                </c:pt>
                <c:pt idx="2635">
                  <c:v>30029.0</c:v>
                </c:pt>
                <c:pt idx="2636">
                  <c:v>30032.0</c:v>
                </c:pt>
                <c:pt idx="2637">
                  <c:v>30033.0</c:v>
                </c:pt>
                <c:pt idx="2638">
                  <c:v>30034.0</c:v>
                </c:pt>
                <c:pt idx="2639">
                  <c:v>30035.0</c:v>
                </c:pt>
                <c:pt idx="2640">
                  <c:v>30036.0</c:v>
                </c:pt>
                <c:pt idx="2641">
                  <c:v>30039.0</c:v>
                </c:pt>
                <c:pt idx="2642">
                  <c:v>30040.0</c:v>
                </c:pt>
                <c:pt idx="2643">
                  <c:v>30041.0</c:v>
                </c:pt>
                <c:pt idx="2644">
                  <c:v>30042.0</c:v>
                </c:pt>
                <c:pt idx="2645">
                  <c:v>30043.0</c:v>
                </c:pt>
                <c:pt idx="2646">
                  <c:v>30046.0</c:v>
                </c:pt>
                <c:pt idx="2647">
                  <c:v>30047.0</c:v>
                </c:pt>
                <c:pt idx="2648">
                  <c:v>30048.0</c:v>
                </c:pt>
                <c:pt idx="2649">
                  <c:v>30049.0</c:v>
                </c:pt>
                <c:pt idx="2650">
                  <c:v>30053.0</c:v>
                </c:pt>
                <c:pt idx="2651">
                  <c:v>30054.0</c:v>
                </c:pt>
                <c:pt idx="2652">
                  <c:v>30055.0</c:v>
                </c:pt>
                <c:pt idx="2653">
                  <c:v>30056.0</c:v>
                </c:pt>
                <c:pt idx="2654">
                  <c:v>30057.0</c:v>
                </c:pt>
                <c:pt idx="2655">
                  <c:v>30060.0</c:v>
                </c:pt>
                <c:pt idx="2656">
                  <c:v>30061.0</c:v>
                </c:pt>
                <c:pt idx="2657">
                  <c:v>30062.0</c:v>
                </c:pt>
                <c:pt idx="2658">
                  <c:v>30063.0</c:v>
                </c:pt>
                <c:pt idx="2659">
                  <c:v>30064.0</c:v>
                </c:pt>
                <c:pt idx="2660">
                  <c:v>30067.0</c:v>
                </c:pt>
                <c:pt idx="2661">
                  <c:v>30068.0</c:v>
                </c:pt>
                <c:pt idx="2662">
                  <c:v>30069.0</c:v>
                </c:pt>
                <c:pt idx="2663">
                  <c:v>30070.0</c:v>
                </c:pt>
                <c:pt idx="2664">
                  <c:v>30071.0</c:v>
                </c:pt>
                <c:pt idx="2665">
                  <c:v>30074.0</c:v>
                </c:pt>
                <c:pt idx="2666">
                  <c:v>30075.0</c:v>
                </c:pt>
                <c:pt idx="2667">
                  <c:v>30076.0</c:v>
                </c:pt>
                <c:pt idx="2668">
                  <c:v>30077.0</c:v>
                </c:pt>
                <c:pt idx="2669">
                  <c:v>30078.0</c:v>
                </c:pt>
                <c:pt idx="2670">
                  <c:v>30081.0</c:v>
                </c:pt>
                <c:pt idx="2671">
                  <c:v>30082.0</c:v>
                </c:pt>
                <c:pt idx="2672">
                  <c:v>30083.0</c:v>
                </c:pt>
                <c:pt idx="2673">
                  <c:v>30084.0</c:v>
                </c:pt>
                <c:pt idx="2674">
                  <c:v>30085.0</c:v>
                </c:pt>
                <c:pt idx="2675">
                  <c:v>30088.0</c:v>
                </c:pt>
                <c:pt idx="2676">
                  <c:v>30089.0</c:v>
                </c:pt>
                <c:pt idx="2677">
                  <c:v>30090.0</c:v>
                </c:pt>
                <c:pt idx="2678">
                  <c:v>30091.0</c:v>
                </c:pt>
                <c:pt idx="2679">
                  <c:v>30092.0</c:v>
                </c:pt>
                <c:pt idx="2680">
                  <c:v>30095.0</c:v>
                </c:pt>
                <c:pt idx="2681">
                  <c:v>30096.0</c:v>
                </c:pt>
                <c:pt idx="2682">
                  <c:v>30097.0</c:v>
                </c:pt>
                <c:pt idx="2683">
                  <c:v>30098.0</c:v>
                </c:pt>
                <c:pt idx="2684">
                  <c:v>30099.0</c:v>
                </c:pt>
                <c:pt idx="2685">
                  <c:v>30103.0</c:v>
                </c:pt>
                <c:pt idx="2686">
                  <c:v>30104.0</c:v>
                </c:pt>
                <c:pt idx="2687">
                  <c:v>30105.0</c:v>
                </c:pt>
                <c:pt idx="2688">
                  <c:v>30106.0</c:v>
                </c:pt>
                <c:pt idx="2689">
                  <c:v>30109.0</c:v>
                </c:pt>
                <c:pt idx="2690">
                  <c:v>30110.0</c:v>
                </c:pt>
                <c:pt idx="2691">
                  <c:v>30111.0</c:v>
                </c:pt>
                <c:pt idx="2692">
                  <c:v>30112.0</c:v>
                </c:pt>
                <c:pt idx="2693">
                  <c:v>30113.0</c:v>
                </c:pt>
                <c:pt idx="2694">
                  <c:v>30116.0</c:v>
                </c:pt>
                <c:pt idx="2695">
                  <c:v>30117.0</c:v>
                </c:pt>
                <c:pt idx="2696">
                  <c:v>30118.0</c:v>
                </c:pt>
                <c:pt idx="2697">
                  <c:v>30119.0</c:v>
                </c:pt>
                <c:pt idx="2698">
                  <c:v>30120.0</c:v>
                </c:pt>
                <c:pt idx="2699">
                  <c:v>30123.0</c:v>
                </c:pt>
                <c:pt idx="2700">
                  <c:v>30124.0</c:v>
                </c:pt>
                <c:pt idx="2701">
                  <c:v>30125.0</c:v>
                </c:pt>
                <c:pt idx="2702">
                  <c:v>30126.0</c:v>
                </c:pt>
                <c:pt idx="2703">
                  <c:v>30127.0</c:v>
                </c:pt>
                <c:pt idx="2704">
                  <c:v>30130.0</c:v>
                </c:pt>
                <c:pt idx="2705">
                  <c:v>30131.0</c:v>
                </c:pt>
                <c:pt idx="2706">
                  <c:v>30132.0</c:v>
                </c:pt>
                <c:pt idx="2707">
                  <c:v>30133.0</c:v>
                </c:pt>
                <c:pt idx="2708">
                  <c:v>30134.0</c:v>
                </c:pt>
                <c:pt idx="2709">
                  <c:v>30138.0</c:v>
                </c:pt>
                <c:pt idx="2710">
                  <c:v>30139.0</c:v>
                </c:pt>
                <c:pt idx="2711">
                  <c:v>30140.0</c:v>
                </c:pt>
                <c:pt idx="2712">
                  <c:v>30141.0</c:v>
                </c:pt>
                <c:pt idx="2713">
                  <c:v>30144.0</c:v>
                </c:pt>
                <c:pt idx="2714">
                  <c:v>30145.0</c:v>
                </c:pt>
                <c:pt idx="2715">
                  <c:v>30146.0</c:v>
                </c:pt>
                <c:pt idx="2716">
                  <c:v>30147.0</c:v>
                </c:pt>
                <c:pt idx="2717">
                  <c:v>30148.0</c:v>
                </c:pt>
                <c:pt idx="2718">
                  <c:v>30151.0</c:v>
                </c:pt>
                <c:pt idx="2719">
                  <c:v>30152.0</c:v>
                </c:pt>
                <c:pt idx="2720">
                  <c:v>30153.0</c:v>
                </c:pt>
                <c:pt idx="2721">
                  <c:v>30154.0</c:v>
                </c:pt>
                <c:pt idx="2722">
                  <c:v>30155.0</c:v>
                </c:pt>
                <c:pt idx="2723">
                  <c:v>30158.0</c:v>
                </c:pt>
                <c:pt idx="2724">
                  <c:v>30159.0</c:v>
                </c:pt>
                <c:pt idx="2725">
                  <c:v>30160.0</c:v>
                </c:pt>
                <c:pt idx="2726">
                  <c:v>30161.0</c:v>
                </c:pt>
                <c:pt idx="2727">
                  <c:v>30162.0</c:v>
                </c:pt>
                <c:pt idx="2728">
                  <c:v>30165.0</c:v>
                </c:pt>
                <c:pt idx="2729">
                  <c:v>30166.0</c:v>
                </c:pt>
                <c:pt idx="2730">
                  <c:v>30167.0</c:v>
                </c:pt>
                <c:pt idx="2731">
                  <c:v>30168.0</c:v>
                </c:pt>
                <c:pt idx="2732">
                  <c:v>30169.0</c:v>
                </c:pt>
                <c:pt idx="2733">
                  <c:v>30172.0</c:v>
                </c:pt>
                <c:pt idx="2734">
                  <c:v>30173.0</c:v>
                </c:pt>
                <c:pt idx="2735">
                  <c:v>30174.0</c:v>
                </c:pt>
                <c:pt idx="2736">
                  <c:v>30175.0</c:v>
                </c:pt>
                <c:pt idx="2737">
                  <c:v>30176.0</c:v>
                </c:pt>
                <c:pt idx="2738">
                  <c:v>30179.0</c:v>
                </c:pt>
                <c:pt idx="2739">
                  <c:v>30180.0</c:v>
                </c:pt>
                <c:pt idx="2740">
                  <c:v>30181.0</c:v>
                </c:pt>
                <c:pt idx="2741">
                  <c:v>30182.0</c:v>
                </c:pt>
                <c:pt idx="2742">
                  <c:v>30183.0</c:v>
                </c:pt>
                <c:pt idx="2743">
                  <c:v>30186.0</c:v>
                </c:pt>
                <c:pt idx="2744">
                  <c:v>30187.0</c:v>
                </c:pt>
                <c:pt idx="2745">
                  <c:v>30188.0</c:v>
                </c:pt>
                <c:pt idx="2746">
                  <c:v>30189.0</c:v>
                </c:pt>
                <c:pt idx="2747">
                  <c:v>30190.0</c:v>
                </c:pt>
                <c:pt idx="2748">
                  <c:v>30193.0</c:v>
                </c:pt>
                <c:pt idx="2749">
                  <c:v>30194.0</c:v>
                </c:pt>
                <c:pt idx="2750">
                  <c:v>30195.0</c:v>
                </c:pt>
                <c:pt idx="2751">
                  <c:v>30196.0</c:v>
                </c:pt>
                <c:pt idx="2752">
                  <c:v>30197.0</c:v>
                </c:pt>
                <c:pt idx="2753">
                  <c:v>30201.0</c:v>
                </c:pt>
                <c:pt idx="2754">
                  <c:v>30202.0</c:v>
                </c:pt>
                <c:pt idx="2755">
                  <c:v>30203.0</c:v>
                </c:pt>
                <c:pt idx="2756">
                  <c:v>30204.0</c:v>
                </c:pt>
                <c:pt idx="2757">
                  <c:v>30207.0</c:v>
                </c:pt>
                <c:pt idx="2758">
                  <c:v>30208.0</c:v>
                </c:pt>
                <c:pt idx="2759">
                  <c:v>30209.0</c:v>
                </c:pt>
                <c:pt idx="2760">
                  <c:v>30210.0</c:v>
                </c:pt>
                <c:pt idx="2761">
                  <c:v>30211.0</c:v>
                </c:pt>
                <c:pt idx="2762">
                  <c:v>30214.0</c:v>
                </c:pt>
                <c:pt idx="2763">
                  <c:v>30215.0</c:v>
                </c:pt>
                <c:pt idx="2764">
                  <c:v>30216.0</c:v>
                </c:pt>
                <c:pt idx="2765">
                  <c:v>30217.0</c:v>
                </c:pt>
                <c:pt idx="2766">
                  <c:v>30218.0</c:v>
                </c:pt>
                <c:pt idx="2767">
                  <c:v>30221.0</c:v>
                </c:pt>
                <c:pt idx="2768">
                  <c:v>30222.0</c:v>
                </c:pt>
                <c:pt idx="2769">
                  <c:v>30223.0</c:v>
                </c:pt>
                <c:pt idx="2770">
                  <c:v>30224.0</c:v>
                </c:pt>
                <c:pt idx="2771">
                  <c:v>30225.0</c:v>
                </c:pt>
                <c:pt idx="2772">
                  <c:v>30228.0</c:v>
                </c:pt>
                <c:pt idx="2773">
                  <c:v>30229.0</c:v>
                </c:pt>
                <c:pt idx="2774">
                  <c:v>30230.0</c:v>
                </c:pt>
                <c:pt idx="2775">
                  <c:v>30231.0</c:v>
                </c:pt>
                <c:pt idx="2776">
                  <c:v>30232.0</c:v>
                </c:pt>
                <c:pt idx="2777">
                  <c:v>30236.0</c:v>
                </c:pt>
                <c:pt idx="2778">
                  <c:v>30237.0</c:v>
                </c:pt>
                <c:pt idx="2779">
                  <c:v>30238.0</c:v>
                </c:pt>
                <c:pt idx="2780">
                  <c:v>30239.0</c:v>
                </c:pt>
                <c:pt idx="2781">
                  <c:v>30242.0</c:v>
                </c:pt>
                <c:pt idx="2782">
                  <c:v>30243.0</c:v>
                </c:pt>
                <c:pt idx="2783">
                  <c:v>30244.0</c:v>
                </c:pt>
                <c:pt idx="2784">
                  <c:v>30245.0</c:v>
                </c:pt>
                <c:pt idx="2785">
                  <c:v>30246.0</c:v>
                </c:pt>
                <c:pt idx="2786">
                  <c:v>30249.0</c:v>
                </c:pt>
                <c:pt idx="2787">
                  <c:v>30250.0</c:v>
                </c:pt>
                <c:pt idx="2788">
                  <c:v>30251.0</c:v>
                </c:pt>
                <c:pt idx="2789">
                  <c:v>30252.0</c:v>
                </c:pt>
                <c:pt idx="2790">
                  <c:v>30253.0</c:v>
                </c:pt>
                <c:pt idx="2791">
                  <c:v>30256.0</c:v>
                </c:pt>
                <c:pt idx="2792">
                  <c:v>30258.0</c:v>
                </c:pt>
                <c:pt idx="2793">
                  <c:v>30259.0</c:v>
                </c:pt>
                <c:pt idx="2794">
                  <c:v>30260.0</c:v>
                </c:pt>
                <c:pt idx="2795">
                  <c:v>30263.0</c:v>
                </c:pt>
                <c:pt idx="2796">
                  <c:v>30264.0</c:v>
                </c:pt>
                <c:pt idx="2797">
                  <c:v>30265.0</c:v>
                </c:pt>
                <c:pt idx="2798">
                  <c:v>30267.0</c:v>
                </c:pt>
                <c:pt idx="2799">
                  <c:v>30270.0</c:v>
                </c:pt>
                <c:pt idx="2800">
                  <c:v>30271.0</c:v>
                </c:pt>
                <c:pt idx="2801">
                  <c:v>30272.0</c:v>
                </c:pt>
                <c:pt idx="2802">
                  <c:v>30273.0</c:v>
                </c:pt>
                <c:pt idx="2803">
                  <c:v>30274.0</c:v>
                </c:pt>
                <c:pt idx="2804">
                  <c:v>30277.0</c:v>
                </c:pt>
                <c:pt idx="2805">
                  <c:v>30278.0</c:v>
                </c:pt>
                <c:pt idx="2806">
                  <c:v>30279.0</c:v>
                </c:pt>
                <c:pt idx="2807">
                  <c:v>30281.0</c:v>
                </c:pt>
                <c:pt idx="2808">
                  <c:v>30284.0</c:v>
                </c:pt>
                <c:pt idx="2809">
                  <c:v>30285.0</c:v>
                </c:pt>
                <c:pt idx="2810">
                  <c:v>30286.0</c:v>
                </c:pt>
                <c:pt idx="2811">
                  <c:v>30287.0</c:v>
                </c:pt>
                <c:pt idx="2812">
                  <c:v>30288.0</c:v>
                </c:pt>
                <c:pt idx="2813">
                  <c:v>30291.0</c:v>
                </c:pt>
                <c:pt idx="2814">
                  <c:v>30292.0</c:v>
                </c:pt>
                <c:pt idx="2815">
                  <c:v>30293.0</c:v>
                </c:pt>
                <c:pt idx="2816">
                  <c:v>30294.0</c:v>
                </c:pt>
                <c:pt idx="2817">
                  <c:v>30295.0</c:v>
                </c:pt>
                <c:pt idx="2818">
                  <c:v>30298.0</c:v>
                </c:pt>
                <c:pt idx="2819">
                  <c:v>30299.0</c:v>
                </c:pt>
                <c:pt idx="2820">
                  <c:v>30300.0</c:v>
                </c:pt>
                <c:pt idx="2821">
                  <c:v>30301.0</c:v>
                </c:pt>
                <c:pt idx="2822">
                  <c:v>30302.0</c:v>
                </c:pt>
                <c:pt idx="2823">
                  <c:v>30305.0</c:v>
                </c:pt>
                <c:pt idx="2824">
                  <c:v>30306.0</c:v>
                </c:pt>
                <c:pt idx="2825">
                  <c:v>30307.0</c:v>
                </c:pt>
                <c:pt idx="2826">
                  <c:v>30308.0</c:v>
                </c:pt>
                <c:pt idx="2827">
                  <c:v>30312.0</c:v>
                </c:pt>
                <c:pt idx="2828">
                  <c:v>30313.0</c:v>
                </c:pt>
                <c:pt idx="2829">
                  <c:v>30314.0</c:v>
                </c:pt>
                <c:pt idx="2830">
                  <c:v>30315.0</c:v>
                </c:pt>
                <c:pt idx="2831">
                  <c:v>30316.0</c:v>
                </c:pt>
                <c:pt idx="2832">
                  <c:v>30319.0</c:v>
                </c:pt>
                <c:pt idx="2833">
                  <c:v>30320.0</c:v>
                </c:pt>
                <c:pt idx="2834">
                  <c:v>30321.0</c:v>
                </c:pt>
                <c:pt idx="2835">
                  <c:v>30322.0</c:v>
                </c:pt>
                <c:pt idx="2836">
                  <c:v>30323.0</c:v>
                </c:pt>
                <c:pt idx="2837">
                  <c:v>30326.0</c:v>
                </c:pt>
                <c:pt idx="2838">
                  <c:v>30327.0</c:v>
                </c:pt>
                <c:pt idx="2839">
                  <c:v>30328.0</c:v>
                </c:pt>
                <c:pt idx="2840">
                  <c:v>30329.0</c:v>
                </c:pt>
                <c:pt idx="2841">
                  <c:v>30330.0</c:v>
                </c:pt>
                <c:pt idx="2842">
                  <c:v>30333.0</c:v>
                </c:pt>
                <c:pt idx="2843">
                  <c:v>30334.0</c:v>
                </c:pt>
                <c:pt idx="2844">
                  <c:v>30335.0</c:v>
                </c:pt>
                <c:pt idx="2845">
                  <c:v>30336.0</c:v>
                </c:pt>
                <c:pt idx="2846">
                  <c:v>30337.0</c:v>
                </c:pt>
                <c:pt idx="2847">
                  <c:v>30340.0</c:v>
                </c:pt>
                <c:pt idx="2848">
                  <c:v>30341.0</c:v>
                </c:pt>
                <c:pt idx="2849">
                  <c:v>30342.0</c:v>
                </c:pt>
                <c:pt idx="2850">
                  <c:v>30343.0</c:v>
                </c:pt>
                <c:pt idx="2851">
                  <c:v>30344.0</c:v>
                </c:pt>
                <c:pt idx="2852">
                  <c:v>30347.0</c:v>
                </c:pt>
                <c:pt idx="2853">
                  <c:v>30348.0</c:v>
                </c:pt>
                <c:pt idx="2854">
                  <c:v>30349.0</c:v>
                </c:pt>
                <c:pt idx="2855">
                  <c:v>30350.0</c:v>
                </c:pt>
                <c:pt idx="2856">
                  <c:v>30351.0</c:v>
                </c:pt>
                <c:pt idx="2857">
                  <c:v>30354.0</c:v>
                </c:pt>
                <c:pt idx="2858">
                  <c:v>30355.0</c:v>
                </c:pt>
                <c:pt idx="2859">
                  <c:v>30356.0</c:v>
                </c:pt>
                <c:pt idx="2860">
                  <c:v>30357.0</c:v>
                </c:pt>
                <c:pt idx="2861">
                  <c:v>30358.0</c:v>
                </c:pt>
                <c:pt idx="2862">
                  <c:v>30361.0</c:v>
                </c:pt>
                <c:pt idx="2863">
                  <c:v>30362.0</c:v>
                </c:pt>
                <c:pt idx="2864">
                  <c:v>30363.0</c:v>
                </c:pt>
                <c:pt idx="2865">
                  <c:v>30364.0</c:v>
                </c:pt>
                <c:pt idx="2866">
                  <c:v>30365.0</c:v>
                </c:pt>
                <c:pt idx="2867">
                  <c:v>30369.0</c:v>
                </c:pt>
                <c:pt idx="2868">
                  <c:v>30370.0</c:v>
                </c:pt>
                <c:pt idx="2869">
                  <c:v>30371.0</c:v>
                </c:pt>
                <c:pt idx="2870">
                  <c:v>30372.0</c:v>
                </c:pt>
                <c:pt idx="2871">
                  <c:v>30375.0</c:v>
                </c:pt>
                <c:pt idx="2872">
                  <c:v>30376.0</c:v>
                </c:pt>
                <c:pt idx="2873">
                  <c:v>30377.0</c:v>
                </c:pt>
                <c:pt idx="2874">
                  <c:v>30378.0</c:v>
                </c:pt>
                <c:pt idx="2875">
                  <c:v>30379.0</c:v>
                </c:pt>
                <c:pt idx="2876">
                  <c:v>30382.0</c:v>
                </c:pt>
                <c:pt idx="2877">
                  <c:v>30383.0</c:v>
                </c:pt>
                <c:pt idx="2878">
                  <c:v>30384.0</c:v>
                </c:pt>
                <c:pt idx="2879">
                  <c:v>30385.0</c:v>
                </c:pt>
                <c:pt idx="2880">
                  <c:v>30386.0</c:v>
                </c:pt>
                <c:pt idx="2881">
                  <c:v>30389.0</c:v>
                </c:pt>
                <c:pt idx="2882">
                  <c:v>30390.0</c:v>
                </c:pt>
                <c:pt idx="2883">
                  <c:v>30391.0</c:v>
                </c:pt>
                <c:pt idx="2884">
                  <c:v>30392.0</c:v>
                </c:pt>
                <c:pt idx="2885">
                  <c:v>30393.0</c:v>
                </c:pt>
                <c:pt idx="2886">
                  <c:v>30396.0</c:v>
                </c:pt>
                <c:pt idx="2887">
                  <c:v>30397.0</c:v>
                </c:pt>
                <c:pt idx="2888">
                  <c:v>30398.0</c:v>
                </c:pt>
                <c:pt idx="2889">
                  <c:v>30399.0</c:v>
                </c:pt>
                <c:pt idx="2890">
                  <c:v>30400.0</c:v>
                </c:pt>
                <c:pt idx="2891">
                  <c:v>30403.0</c:v>
                </c:pt>
                <c:pt idx="2892">
                  <c:v>30404.0</c:v>
                </c:pt>
                <c:pt idx="2893">
                  <c:v>30405.0</c:v>
                </c:pt>
                <c:pt idx="2894">
                  <c:v>30406.0</c:v>
                </c:pt>
                <c:pt idx="2895">
                  <c:v>30410.0</c:v>
                </c:pt>
                <c:pt idx="2896">
                  <c:v>30411.0</c:v>
                </c:pt>
                <c:pt idx="2897">
                  <c:v>30412.0</c:v>
                </c:pt>
                <c:pt idx="2898">
                  <c:v>30413.0</c:v>
                </c:pt>
                <c:pt idx="2899">
                  <c:v>30414.0</c:v>
                </c:pt>
                <c:pt idx="2900">
                  <c:v>30417.0</c:v>
                </c:pt>
                <c:pt idx="2901">
                  <c:v>30418.0</c:v>
                </c:pt>
                <c:pt idx="2902">
                  <c:v>30419.0</c:v>
                </c:pt>
                <c:pt idx="2903">
                  <c:v>30420.0</c:v>
                </c:pt>
                <c:pt idx="2904">
                  <c:v>30421.0</c:v>
                </c:pt>
                <c:pt idx="2905">
                  <c:v>30424.0</c:v>
                </c:pt>
                <c:pt idx="2906">
                  <c:v>30425.0</c:v>
                </c:pt>
                <c:pt idx="2907">
                  <c:v>30426.0</c:v>
                </c:pt>
                <c:pt idx="2908">
                  <c:v>30427.0</c:v>
                </c:pt>
                <c:pt idx="2909">
                  <c:v>30428.0</c:v>
                </c:pt>
                <c:pt idx="2910">
                  <c:v>30431.0</c:v>
                </c:pt>
                <c:pt idx="2911">
                  <c:v>30432.0</c:v>
                </c:pt>
                <c:pt idx="2912">
                  <c:v>30433.0</c:v>
                </c:pt>
                <c:pt idx="2913">
                  <c:v>30434.0</c:v>
                </c:pt>
                <c:pt idx="2914">
                  <c:v>30435.0</c:v>
                </c:pt>
                <c:pt idx="2915">
                  <c:v>30438.0</c:v>
                </c:pt>
                <c:pt idx="2916">
                  <c:v>30439.0</c:v>
                </c:pt>
                <c:pt idx="2917">
                  <c:v>30440.0</c:v>
                </c:pt>
                <c:pt idx="2918">
                  <c:v>30441.0</c:v>
                </c:pt>
                <c:pt idx="2919">
                  <c:v>30442.0</c:v>
                </c:pt>
                <c:pt idx="2920">
                  <c:v>30445.0</c:v>
                </c:pt>
                <c:pt idx="2921">
                  <c:v>30446.0</c:v>
                </c:pt>
                <c:pt idx="2922">
                  <c:v>30447.0</c:v>
                </c:pt>
                <c:pt idx="2923">
                  <c:v>30448.0</c:v>
                </c:pt>
                <c:pt idx="2924">
                  <c:v>30449.0</c:v>
                </c:pt>
                <c:pt idx="2925">
                  <c:v>30452.0</c:v>
                </c:pt>
                <c:pt idx="2926">
                  <c:v>30453.0</c:v>
                </c:pt>
                <c:pt idx="2927">
                  <c:v>30454.0</c:v>
                </c:pt>
                <c:pt idx="2928">
                  <c:v>30455.0</c:v>
                </c:pt>
                <c:pt idx="2929">
                  <c:v>30456.0</c:v>
                </c:pt>
                <c:pt idx="2930">
                  <c:v>30459.0</c:v>
                </c:pt>
                <c:pt idx="2931">
                  <c:v>30460.0</c:v>
                </c:pt>
                <c:pt idx="2932">
                  <c:v>30461.0</c:v>
                </c:pt>
                <c:pt idx="2933">
                  <c:v>30462.0</c:v>
                </c:pt>
                <c:pt idx="2934">
                  <c:v>30463.0</c:v>
                </c:pt>
                <c:pt idx="2935">
                  <c:v>30467.0</c:v>
                </c:pt>
                <c:pt idx="2936">
                  <c:v>30468.0</c:v>
                </c:pt>
                <c:pt idx="2937">
                  <c:v>30469.0</c:v>
                </c:pt>
                <c:pt idx="2938">
                  <c:v>30470.0</c:v>
                </c:pt>
                <c:pt idx="2939">
                  <c:v>30473.0</c:v>
                </c:pt>
                <c:pt idx="2940">
                  <c:v>30474.0</c:v>
                </c:pt>
                <c:pt idx="2941">
                  <c:v>30475.0</c:v>
                </c:pt>
                <c:pt idx="2942">
                  <c:v>30476.0</c:v>
                </c:pt>
                <c:pt idx="2943">
                  <c:v>30477.0</c:v>
                </c:pt>
                <c:pt idx="2944">
                  <c:v>30480.0</c:v>
                </c:pt>
                <c:pt idx="2945">
                  <c:v>30481.0</c:v>
                </c:pt>
                <c:pt idx="2946">
                  <c:v>30482.0</c:v>
                </c:pt>
                <c:pt idx="2947">
                  <c:v>30483.0</c:v>
                </c:pt>
                <c:pt idx="2948">
                  <c:v>30484.0</c:v>
                </c:pt>
                <c:pt idx="2949">
                  <c:v>30487.0</c:v>
                </c:pt>
                <c:pt idx="2950">
                  <c:v>30488.0</c:v>
                </c:pt>
                <c:pt idx="2951">
                  <c:v>30489.0</c:v>
                </c:pt>
                <c:pt idx="2952">
                  <c:v>30490.0</c:v>
                </c:pt>
                <c:pt idx="2953">
                  <c:v>30491.0</c:v>
                </c:pt>
                <c:pt idx="2954">
                  <c:v>30494.0</c:v>
                </c:pt>
                <c:pt idx="2955">
                  <c:v>30495.0</c:v>
                </c:pt>
                <c:pt idx="2956">
                  <c:v>30496.0</c:v>
                </c:pt>
                <c:pt idx="2957">
                  <c:v>30497.0</c:v>
                </c:pt>
                <c:pt idx="2958">
                  <c:v>30498.0</c:v>
                </c:pt>
                <c:pt idx="2959">
                  <c:v>30502.0</c:v>
                </c:pt>
                <c:pt idx="2960">
                  <c:v>30503.0</c:v>
                </c:pt>
                <c:pt idx="2961">
                  <c:v>30504.0</c:v>
                </c:pt>
                <c:pt idx="2962">
                  <c:v>30505.0</c:v>
                </c:pt>
                <c:pt idx="2963">
                  <c:v>30508.0</c:v>
                </c:pt>
                <c:pt idx="2964">
                  <c:v>30509.0</c:v>
                </c:pt>
                <c:pt idx="2965">
                  <c:v>30510.0</c:v>
                </c:pt>
                <c:pt idx="2966">
                  <c:v>30511.0</c:v>
                </c:pt>
                <c:pt idx="2967">
                  <c:v>30512.0</c:v>
                </c:pt>
                <c:pt idx="2968">
                  <c:v>30515.0</c:v>
                </c:pt>
                <c:pt idx="2969">
                  <c:v>30516.0</c:v>
                </c:pt>
                <c:pt idx="2970">
                  <c:v>30517.0</c:v>
                </c:pt>
                <c:pt idx="2971">
                  <c:v>30518.0</c:v>
                </c:pt>
                <c:pt idx="2972">
                  <c:v>30519.0</c:v>
                </c:pt>
                <c:pt idx="2973">
                  <c:v>30522.0</c:v>
                </c:pt>
                <c:pt idx="2974">
                  <c:v>30523.0</c:v>
                </c:pt>
                <c:pt idx="2975">
                  <c:v>30524.0</c:v>
                </c:pt>
                <c:pt idx="2976">
                  <c:v>30525.0</c:v>
                </c:pt>
                <c:pt idx="2977">
                  <c:v>30526.0</c:v>
                </c:pt>
                <c:pt idx="2978">
                  <c:v>30529.0</c:v>
                </c:pt>
                <c:pt idx="2979">
                  <c:v>30530.0</c:v>
                </c:pt>
                <c:pt idx="2980">
                  <c:v>30531.0</c:v>
                </c:pt>
                <c:pt idx="2981">
                  <c:v>30532.0</c:v>
                </c:pt>
                <c:pt idx="2982">
                  <c:v>30533.0</c:v>
                </c:pt>
                <c:pt idx="2983">
                  <c:v>30536.0</c:v>
                </c:pt>
                <c:pt idx="2984">
                  <c:v>30537.0</c:v>
                </c:pt>
                <c:pt idx="2985">
                  <c:v>30538.0</c:v>
                </c:pt>
                <c:pt idx="2986">
                  <c:v>30539.0</c:v>
                </c:pt>
                <c:pt idx="2987">
                  <c:v>30540.0</c:v>
                </c:pt>
                <c:pt idx="2988">
                  <c:v>30543.0</c:v>
                </c:pt>
                <c:pt idx="2989">
                  <c:v>30544.0</c:v>
                </c:pt>
                <c:pt idx="2990">
                  <c:v>30545.0</c:v>
                </c:pt>
                <c:pt idx="2991">
                  <c:v>30546.0</c:v>
                </c:pt>
                <c:pt idx="2992">
                  <c:v>30547.0</c:v>
                </c:pt>
                <c:pt idx="2993">
                  <c:v>30550.0</c:v>
                </c:pt>
                <c:pt idx="2994">
                  <c:v>30551.0</c:v>
                </c:pt>
                <c:pt idx="2995">
                  <c:v>30552.0</c:v>
                </c:pt>
                <c:pt idx="2996">
                  <c:v>30553.0</c:v>
                </c:pt>
                <c:pt idx="2997">
                  <c:v>30554.0</c:v>
                </c:pt>
                <c:pt idx="2998">
                  <c:v>30557.0</c:v>
                </c:pt>
                <c:pt idx="2999">
                  <c:v>30558.0</c:v>
                </c:pt>
                <c:pt idx="3000">
                  <c:v>30559.0</c:v>
                </c:pt>
                <c:pt idx="3001">
                  <c:v>30560.0</c:v>
                </c:pt>
                <c:pt idx="3002">
                  <c:v>30561.0</c:v>
                </c:pt>
                <c:pt idx="3003">
                  <c:v>30565.0</c:v>
                </c:pt>
                <c:pt idx="3004">
                  <c:v>30566.0</c:v>
                </c:pt>
                <c:pt idx="3005">
                  <c:v>30567.0</c:v>
                </c:pt>
                <c:pt idx="3006">
                  <c:v>30568.0</c:v>
                </c:pt>
                <c:pt idx="3007">
                  <c:v>30571.0</c:v>
                </c:pt>
                <c:pt idx="3008">
                  <c:v>30572.0</c:v>
                </c:pt>
                <c:pt idx="3009">
                  <c:v>30573.0</c:v>
                </c:pt>
                <c:pt idx="3010">
                  <c:v>30574.0</c:v>
                </c:pt>
                <c:pt idx="3011">
                  <c:v>30575.0</c:v>
                </c:pt>
                <c:pt idx="3012">
                  <c:v>30578.0</c:v>
                </c:pt>
                <c:pt idx="3013">
                  <c:v>30579.0</c:v>
                </c:pt>
                <c:pt idx="3014">
                  <c:v>30580.0</c:v>
                </c:pt>
                <c:pt idx="3015">
                  <c:v>30581.0</c:v>
                </c:pt>
                <c:pt idx="3016">
                  <c:v>30582.0</c:v>
                </c:pt>
                <c:pt idx="3017">
                  <c:v>30585.0</c:v>
                </c:pt>
                <c:pt idx="3018">
                  <c:v>30586.0</c:v>
                </c:pt>
                <c:pt idx="3019">
                  <c:v>30587.0</c:v>
                </c:pt>
                <c:pt idx="3020">
                  <c:v>30588.0</c:v>
                </c:pt>
                <c:pt idx="3021">
                  <c:v>30589.0</c:v>
                </c:pt>
                <c:pt idx="3022">
                  <c:v>30592.0</c:v>
                </c:pt>
                <c:pt idx="3023">
                  <c:v>30593.0</c:v>
                </c:pt>
                <c:pt idx="3024">
                  <c:v>30594.0</c:v>
                </c:pt>
                <c:pt idx="3025">
                  <c:v>30595.0</c:v>
                </c:pt>
                <c:pt idx="3026">
                  <c:v>30596.0</c:v>
                </c:pt>
                <c:pt idx="3027">
                  <c:v>30600.0</c:v>
                </c:pt>
                <c:pt idx="3028">
                  <c:v>30601.0</c:v>
                </c:pt>
                <c:pt idx="3029">
                  <c:v>30602.0</c:v>
                </c:pt>
                <c:pt idx="3030">
                  <c:v>30603.0</c:v>
                </c:pt>
                <c:pt idx="3031">
                  <c:v>30606.0</c:v>
                </c:pt>
                <c:pt idx="3032">
                  <c:v>30607.0</c:v>
                </c:pt>
                <c:pt idx="3033">
                  <c:v>30608.0</c:v>
                </c:pt>
                <c:pt idx="3034">
                  <c:v>30609.0</c:v>
                </c:pt>
                <c:pt idx="3035">
                  <c:v>30610.0</c:v>
                </c:pt>
                <c:pt idx="3036">
                  <c:v>30613.0</c:v>
                </c:pt>
                <c:pt idx="3037">
                  <c:v>30614.0</c:v>
                </c:pt>
                <c:pt idx="3038">
                  <c:v>30615.0</c:v>
                </c:pt>
                <c:pt idx="3039">
                  <c:v>30616.0</c:v>
                </c:pt>
                <c:pt idx="3040">
                  <c:v>30617.0</c:v>
                </c:pt>
                <c:pt idx="3041">
                  <c:v>30620.0</c:v>
                </c:pt>
                <c:pt idx="3042">
                  <c:v>30621.0</c:v>
                </c:pt>
                <c:pt idx="3043">
                  <c:v>30622.0</c:v>
                </c:pt>
                <c:pt idx="3044">
                  <c:v>30623.0</c:v>
                </c:pt>
                <c:pt idx="3045">
                  <c:v>30624.0</c:v>
                </c:pt>
                <c:pt idx="3046">
                  <c:v>30627.0</c:v>
                </c:pt>
                <c:pt idx="3047">
                  <c:v>30629.0</c:v>
                </c:pt>
                <c:pt idx="3048">
                  <c:v>30630.0</c:v>
                </c:pt>
                <c:pt idx="3049">
                  <c:v>30634.0</c:v>
                </c:pt>
                <c:pt idx="3050">
                  <c:v>30635.0</c:v>
                </c:pt>
                <c:pt idx="3051">
                  <c:v>30636.0</c:v>
                </c:pt>
                <c:pt idx="3052">
                  <c:v>30637.0</c:v>
                </c:pt>
                <c:pt idx="3053">
                  <c:v>30638.0</c:v>
                </c:pt>
                <c:pt idx="3054">
                  <c:v>30641.0</c:v>
                </c:pt>
                <c:pt idx="3055">
                  <c:v>30642.0</c:v>
                </c:pt>
                <c:pt idx="3056">
                  <c:v>30643.0</c:v>
                </c:pt>
                <c:pt idx="3057">
                  <c:v>30645.0</c:v>
                </c:pt>
                <c:pt idx="3058">
                  <c:v>30648.0</c:v>
                </c:pt>
                <c:pt idx="3059">
                  <c:v>30649.0</c:v>
                </c:pt>
                <c:pt idx="3060">
                  <c:v>30650.0</c:v>
                </c:pt>
                <c:pt idx="3061">
                  <c:v>30651.0</c:v>
                </c:pt>
                <c:pt idx="3062">
                  <c:v>30652.0</c:v>
                </c:pt>
                <c:pt idx="3063">
                  <c:v>30655.0</c:v>
                </c:pt>
                <c:pt idx="3064">
                  <c:v>30656.0</c:v>
                </c:pt>
                <c:pt idx="3065">
                  <c:v>30657.0</c:v>
                </c:pt>
                <c:pt idx="3066">
                  <c:v>30658.0</c:v>
                </c:pt>
                <c:pt idx="3067">
                  <c:v>30659.0</c:v>
                </c:pt>
                <c:pt idx="3068">
                  <c:v>30662.0</c:v>
                </c:pt>
                <c:pt idx="3069">
                  <c:v>30663.0</c:v>
                </c:pt>
                <c:pt idx="3070">
                  <c:v>30664.0</c:v>
                </c:pt>
                <c:pt idx="3071">
                  <c:v>30665.0</c:v>
                </c:pt>
                <c:pt idx="3072">
                  <c:v>30666.0</c:v>
                </c:pt>
                <c:pt idx="3073">
                  <c:v>30669.0</c:v>
                </c:pt>
                <c:pt idx="3074">
                  <c:v>30670.0</c:v>
                </c:pt>
                <c:pt idx="3075">
                  <c:v>30671.0</c:v>
                </c:pt>
                <c:pt idx="3076">
                  <c:v>30672.0</c:v>
                </c:pt>
                <c:pt idx="3077">
                  <c:v>30673.0</c:v>
                </c:pt>
                <c:pt idx="3078">
                  <c:v>30677.0</c:v>
                </c:pt>
                <c:pt idx="3079">
                  <c:v>30678.0</c:v>
                </c:pt>
                <c:pt idx="3080">
                  <c:v>30679.0</c:v>
                </c:pt>
                <c:pt idx="3081">
                  <c:v>30680.0</c:v>
                </c:pt>
                <c:pt idx="3082">
                  <c:v>30684.0</c:v>
                </c:pt>
                <c:pt idx="3083">
                  <c:v>30685.0</c:v>
                </c:pt>
                <c:pt idx="3084">
                  <c:v>30686.0</c:v>
                </c:pt>
                <c:pt idx="3085">
                  <c:v>30687.0</c:v>
                </c:pt>
                <c:pt idx="3086">
                  <c:v>30690.0</c:v>
                </c:pt>
                <c:pt idx="3087">
                  <c:v>30691.0</c:v>
                </c:pt>
                <c:pt idx="3088">
                  <c:v>30692.0</c:v>
                </c:pt>
                <c:pt idx="3089">
                  <c:v>30693.0</c:v>
                </c:pt>
                <c:pt idx="3090">
                  <c:v>30694.0</c:v>
                </c:pt>
                <c:pt idx="3091">
                  <c:v>30697.0</c:v>
                </c:pt>
                <c:pt idx="3092">
                  <c:v>30698.0</c:v>
                </c:pt>
                <c:pt idx="3093">
                  <c:v>30699.0</c:v>
                </c:pt>
                <c:pt idx="3094">
                  <c:v>30700.0</c:v>
                </c:pt>
                <c:pt idx="3095">
                  <c:v>30701.0</c:v>
                </c:pt>
                <c:pt idx="3096">
                  <c:v>30704.0</c:v>
                </c:pt>
                <c:pt idx="3097">
                  <c:v>30705.0</c:v>
                </c:pt>
                <c:pt idx="3098">
                  <c:v>30706.0</c:v>
                </c:pt>
                <c:pt idx="3099">
                  <c:v>30707.0</c:v>
                </c:pt>
                <c:pt idx="3100">
                  <c:v>30708.0</c:v>
                </c:pt>
                <c:pt idx="3101">
                  <c:v>30711.0</c:v>
                </c:pt>
                <c:pt idx="3102">
                  <c:v>30712.0</c:v>
                </c:pt>
                <c:pt idx="3103">
                  <c:v>30713.0</c:v>
                </c:pt>
                <c:pt idx="3104">
                  <c:v>30714.0</c:v>
                </c:pt>
                <c:pt idx="3105">
                  <c:v>30715.0</c:v>
                </c:pt>
                <c:pt idx="3106">
                  <c:v>30718.0</c:v>
                </c:pt>
                <c:pt idx="3107">
                  <c:v>30719.0</c:v>
                </c:pt>
                <c:pt idx="3108">
                  <c:v>30720.0</c:v>
                </c:pt>
                <c:pt idx="3109">
                  <c:v>30721.0</c:v>
                </c:pt>
                <c:pt idx="3110">
                  <c:v>30722.0</c:v>
                </c:pt>
                <c:pt idx="3111">
                  <c:v>30726.0</c:v>
                </c:pt>
                <c:pt idx="3112">
                  <c:v>30727.0</c:v>
                </c:pt>
                <c:pt idx="3113">
                  <c:v>30728.0</c:v>
                </c:pt>
                <c:pt idx="3114">
                  <c:v>30729.0</c:v>
                </c:pt>
                <c:pt idx="3115">
                  <c:v>30733.0</c:v>
                </c:pt>
                <c:pt idx="3116">
                  <c:v>30734.0</c:v>
                </c:pt>
                <c:pt idx="3117">
                  <c:v>30735.0</c:v>
                </c:pt>
                <c:pt idx="3118">
                  <c:v>30736.0</c:v>
                </c:pt>
                <c:pt idx="3119">
                  <c:v>30739.0</c:v>
                </c:pt>
                <c:pt idx="3120">
                  <c:v>30740.0</c:v>
                </c:pt>
                <c:pt idx="3121">
                  <c:v>30741.0</c:v>
                </c:pt>
                <c:pt idx="3122">
                  <c:v>30742.0</c:v>
                </c:pt>
                <c:pt idx="3123">
                  <c:v>30743.0</c:v>
                </c:pt>
                <c:pt idx="3124">
                  <c:v>30746.0</c:v>
                </c:pt>
                <c:pt idx="3125">
                  <c:v>30747.0</c:v>
                </c:pt>
                <c:pt idx="3126">
                  <c:v>30748.0</c:v>
                </c:pt>
                <c:pt idx="3127">
                  <c:v>30749.0</c:v>
                </c:pt>
                <c:pt idx="3128">
                  <c:v>30750.0</c:v>
                </c:pt>
                <c:pt idx="3129">
                  <c:v>30753.0</c:v>
                </c:pt>
                <c:pt idx="3130">
                  <c:v>30754.0</c:v>
                </c:pt>
                <c:pt idx="3131">
                  <c:v>30755.0</c:v>
                </c:pt>
                <c:pt idx="3132">
                  <c:v>30756.0</c:v>
                </c:pt>
                <c:pt idx="3133">
                  <c:v>30757.0</c:v>
                </c:pt>
                <c:pt idx="3134">
                  <c:v>30760.0</c:v>
                </c:pt>
                <c:pt idx="3135">
                  <c:v>30761.0</c:v>
                </c:pt>
                <c:pt idx="3136">
                  <c:v>30762.0</c:v>
                </c:pt>
                <c:pt idx="3137">
                  <c:v>30763.0</c:v>
                </c:pt>
                <c:pt idx="3138">
                  <c:v>30764.0</c:v>
                </c:pt>
                <c:pt idx="3139">
                  <c:v>30767.0</c:v>
                </c:pt>
                <c:pt idx="3140">
                  <c:v>30768.0</c:v>
                </c:pt>
                <c:pt idx="3141">
                  <c:v>30769.0</c:v>
                </c:pt>
                <c:pt idx="3142">
                  <c:v>30770.0</c:v>
                </c:pt>
                <c:pt idx="3143">
                  <c:v>30771.0</c:v>
                </c:pt>
                <c:pt idx="3144">
                  <c:v>30774.0</c:v>
                </c:pt>
                <c:pt idx="3145">
                  <c:v>30775.0</c:v>
                </c:pt>
                <c:pt idx="3146">
                  <c:v>30776.0</c:v>
                </c:pt>
                <c:pt idx="3147">
                  <c:v>30777.0</c:v>
                </c:pt>
                <c:pt idx="3148">
                  <c:v>30778.0</c:v>
                </c:pt>
                <c:pt idx="3149">
                  <c:v>30781.0</c:v>
                </c:pt>
                <c:pt idx="3150">
                  <c:v>30782.0</c:v>
                </c:pt>
                <c:pt idx="3151">
                  <c:v>30783.0</c:v>
                </c:pt>
                <c:pt idx="3152">
                  <c:v>30784.0</c:v>
                </c:pt>
                <c:pt idx="3153">
                  <c:v>30785.0</c:v>
                </c:pt>
                <c:pt idx="3154">
                  <c:v>30788.0</c:v>
                </c:pt>
                <c:pt idx="3155">
                  <c:v>30789.0</c:v>
                </c:pt>
                <c:pt idx="3156">
                  <c:v>30790.0</c:v>
                </c:pt>
                <c:pt idx="3157">
                  <c:v>30791.0</c:v>
                </c:pt>
                <c:pt idx="3158">
                  <c:v>30795.0</c:v>
                </c:pt>
                <c:pt idx="3159">
                  <c:v>30796.0</c:v>
                </c:pt>
                <c:pt idx="3160">
                  <c:v>30797.0</c:v>
                </c:pt>
                <c:pt idx="3161">
                  <c:v>30798.0</c:v>
                </c:pt>
                <c:pt idx="3162">
                  <c:v>30799.0</c:v>
                </c:pt>
                <c:pt idx="3163">
                  <c:v>30802.0</c:v>
                </c:pt>
                <c:pt idx="3164">
                  <c:v>30803.0</c:v>
                </c:pt>
                <c:pt idx="3165">
                  <c:v>30804.0</c:v>
                </c:pt>
                <c:pt idx="3166">
                  <c:v>30805.0</c:v>
                </c:pt>
                <c:pt idx="3167">
                  <c:v>30806.0</c:v>
                </c:pt>
                <c:pt idx="3168">
                  <c:v>30809.0</c:v>
                </c:pt>
                <c:pt idx="3169">
                  <c:v>30810.0</c:v>
                </c:pt>
                <c:pt idx="3170">
                  <c:v>30811.0</c:v>
                </c:pt>
                <c:pt idx="3171">
                  <c:v>30812.0</c:v>
                </c:pt>
                <c:pt idx="3172">
                  <c:v>30813.0</c:v>
                </c:pt>
                <c:pt idx="3173">
                  <c:v>30816.0</c:v>
                </c:pt>
                <c:pt idx="3174">
                  <c:v>30817.0</c:v>
                </c:pt>
                <c:pt idx="3175">
                  <c:v>30818.0</c:v>
                </c:pt>
                <c:pt idx="3176">
                  <c:v>30819.0</c:v>
                </c:pt>
                <c:pt idx="3177">
                  <c:v>30820.0</c:v>
                </c:pt>
                <c:pt idx="3178">
                  <c:v>30823.0</c:v>
                </c:pt>
                <c:pt idx="3179">
                  <c:v>30824.0</c:v>
                </c:pt>
                <c:pt idx="3180">
                  <c:v>30825.0</c:v>
                </c:pt>
                <c:pt idx="3181">
                  <c:v>30826.0</c:v>
                </c:pt>
                <c:pt idx="3182">
                  <c:v>30827.0</c:v>
                </c:pt>
                <c:pt idx="3183">
                  <c:v>30831.0</c:v>
                </c:pt>
                <c:pt idx="3184">
                  <c:v>30832.0</c:v>
                </c:pt>
                <c:pt idx="3185">
                  <c:v>30833.0</c:v>
                </c:pt>
                <c:pt idx="3186">
                  <c:v>30834.0</c:v>
                </c:pt>
                <c:pt idx="3187">
                  <c:v>30837.0</c:v>
                </c:pt>
                <c:pt idx="3188">
                  <c:v>30838.0</c:v>
                </c:pt>
                <c:pt idx="3189">
                  <c:v>30839.0</c:v>
                </c:pt>
                <c:pt idx="3190">
                  <c:v>30840.0</c:v>
                </c:pt>
                <c:pt idx="3191">
                  <c:v>30841.0</c:v>
                </c:pt>
                <c:pt idx="3192">
                  <c:v>30844.0</c:v>
                </c:pt>
                <c:pt idx="3193">
                  <c:v>30845.0</c:v>
                </c:pt>
                <c:pt idx="3194">
                  <c:v>30846.0</c:v>
                </c:pt>
                <c:pt idx="3195">
                  <c:v>30847.0</c:v>
                </c:pt>
                <c:pt idx="3196">
                  <c:v>30848.0</c:v>
                </c:pt>
                <c:pt idx="3197">
                  <c:v>30851.0</c:v>
                </c:pt>
                <c:pt idx="3198">
                  <c:v>30852.0</c:v>
                </c:pt>
                <c:pt idx="3199">
                  <c:v>30853.0</c:v>
                </c:pt>
                <c:pt idx="3200">
                  <c:v>30854.0</c:v>
                </c:pt>
                <c:pt idx="3201">
                  <c:v>30855.0</c:v>
                </c:pt>
                <c:pt idx="3202">
                  <c:v>30858.0</c:v>
                </c:pt>
                <c:pt idx="3203">
                  <c:v>30859.0</c:v>
                </c:pt>
                <c:pt idx="3204">
                  <c:v>30860.0</c:v>
                </c:pt>
                <c:pt idx="3205">
                  <c:v>30861.0</c:v>
                </c:pt>
                <c:pt idx="3206">
                  <c:v>30862.0</c:v>
                </c:pt>
                <c:pt idx="3207">
                  <c:v>30865.0</c:v>
                </c:pt>
                <c:pt idx="3208">
                  <c:v>30866.0</c:v>
                </c:pt>
                <c:pt idx="3209">
                  <c:v>30868.0</c:v>
                </c:pt>
                <c:pt idx="3210">
                  <c:v>30869.0</c:v>
                </c:pt>
                <c:pt idx="3211">
                  <c:v>30872.0</c:v>
                </c:pt>
                <c:pt idx="3212">
                  <c:v>30873.0</c:v>
                </c:pt>
                <c:pt idx="3213">
                  <c:v>30874.0</c:v>
                </c:pt>
                <c:pt idx="3214">
                  <c:v>30875.0</c:v>
                </c:pt>
                <c:pt idx="3215">
                  <c:v>30876.0</c:v>
                </c:pt>
                <c:pt idx="3216">
                  <c:v>30879.0</c:v>
                </c:pt>
                <c:pt idx="3217">
                  <c:v>30880.0</c:v>
                </c:pt>
                <c:pt idx="3218">
                  <c:v>30881.0</c:v>
                </c:pt>
                <c:pt idx="3219">
                  <c:v>30882.0</c:v>
                </c:pt>
                <c:pt idx="3220">
                  <c:v>30883.0</c:v>
                </c:pt>
                <c:pt idx="3221">
                  <c:v>30886.0</c:v>
                </c:pt>
                <c:pt idx="3222">
                  <c:v>30887.0</c:v>
                </c:pt>
                <c:pt idx="3223">
                  <c:v>30888.0</c:v>
                </c:pt>
                <c:pt idx="3224">
                  <c:v>30889.0</c:v>
                </c:pt>
                <c:pt idx="3225">
                  <c:v>30890.0</c:v>
                </c:pt>
                <c:pt idx="3226">
                  <c:v>30893.0</c:v>
                </c:pt>
                <c:pt idx="3227">
                  <c:v>30894.0</c:v>
                </c:pt>
                <c:pt idx="3228">
                  <c:v>30895.0</c:v>
                </c:pt>
                <c:pt idx="3229">
                  <c:v>30896.0</c:v>
                </c:pt>
                <c:pt idx="3230">
                  <c:v>30897.0</c:v>
                </c:pt>
                <c:pt idx="3231">
                  <c:v>30900.0</c:v>
                </c:pt>
                <c:pt idx="3232">
                  <c:v>30901.0</c:v>
                </c:pt>
                <c:pt idx="3233">
                  <c:v>30902.0</c:v>
                </c:pt>
                <c:pt idx="3234">
                  <c:v>30903.0</c:v>
                </c:pt>
                <c:pt idx="3235">
                  <c:v>30904.0</c:v>
                </c:pt>
                <c:pt idx="3236">
                  <c:v>30907.0</c:v>
                </c:pt>
                <c:pt idx="3237">
                  <c:v>30908.0</c:v>
                </c:pt>
                <c:pt idx="3238">
                  <c:v>30909.0</c:v>
                </c:pt>
                <c:pt idx="3239">
                  <c:v>30910.0</c:v>
                </c:pt>
                <c:pt idx="3240">
                  <c:v>30911.0</c:v>
                </c:pt>
                <c:pt idx="3241">
                  <c:v>30914.0</c:v>
                </c:pt>
                <c:pt idx="3242">
                  <c:v>30915.0</c:v>
                </c:pt>
                <c:pt idx="3243">
                  <c:v>30916.0</c:v>
                </c:pt>
                <c:pt idx="3244">
                  <c:v>30917.0</c:v>
                </c:pt>
                <c:pt idx="3245">
                  <c:v>30918.0</c:v>
                </c:pt>
                <c:pt idx="3246">
                  <c:v>30921.0</c:v>
                </c:pt>
                <c:pt idx="3247">
                  <c:v>30922.0</c:v>
                </c:pt>
                <c:pt idx="3248">
                  <c:v>30923.0</c:v>
                </c:pt>
                <c:pt idx="3249">
                  <c:v>30924.0</c:v>
                </c:pt>
                <c:pt idx="3250">
                  <c:v>30925.0</c:v>
                </c:pt>
                <c:pt idx="3251">
                  <c:v>30929.0</c:v>
                </c:pt>
                <c:pt idx="3252">
                  <c:v>30930.0</c:v>
                </c:pt>
                <c:pt idx="3253">
                  <c:v>30931.0</c:v>
                </c:pt>
                <c:pt idx="3254">
                  <c:v>30932.0</c:v>
                </c:pt>
                <c:pt idx="3255">
                  <c:v>30935.0</c:v>
                </c:pt>
                <c:pt idx="3256">
                  <c:v>30936.0</c:v>
                </c:pt>
                <c:pt idx="3257">
                  <c:v>30937.0</c:v>
                </c:pt>
                <c:pt idx="3258">
                  <c:v>30938.0</c:v>
                </c:pt>
                <c:pt idx="3259">
                  <c:v>30939.0</c:v>
                </c:pt>
                <c:pt idx="3260">
                  <c:v>30942.0</c:v>
                </c:pt>
                <c:pt idx="3261">
                  <c:v>30943.0</c:v>
                </c:pt>
                <c:pt idx="3262">
                  <c:v>30944.0</c:v>
                </c:pt>
                <c:pt idx="3263">
                  <c:v>30945.0</c:v>
                </c:pt>
                <c:pt idx="3264">
                  <c:v>30946.0</c:v>
                </c:pt>
                <c:pt idx="3265">
                  <c:v>30949.0</c:v>
                </c:pt>
                <c:pt idx="3266">
                  <c:v>30950.0</c:v>
                </c:pt>
                <c:pt idx="3267">
                  <c:v>30951.0</c:v>
                </c:pt>
                <c:pt idx="3268">
                  <c:v>30952.0</c:v>
                </c:pt>
                <c:pt idx="3269">
                  <c:v>30953.0</c:v>
                </c:pt>
                <c:pt idx="3270">
                  <c:v>30956.0</c:v>
                </c:pt>
                <c:pt idx="3271">
                  <c:v>30957.0</c:v>
                </c:pt>
                <c:pt idx="3272">
                  <c:v>30958.0</c:v>
                </c:pt>
                <c:pt idx="3273">
                  <c:v>30959.0</c:v>
                </c:pt>
                <c:pt idx="3274">
                  <c:v>30960.0</c:v>
                </c:pt>
                <c:pt idx="3275">
                  <c:v>30964.0</c:v>
                </c:pt>
                <c:pt idx="3276">
                  <c:v>30965.0</c:v>
                </c:pt>
                <c:pt idx="3277">
                  <c:v>30966.0</c:v>
                </c:pt>
                <c:pt idx="3278">
                  <c:v>30967.0</c:v>
                </c:pt>
                <c:pt idx="3279">
                  <c:v>30970.0</c:v>
                </c:pt>
                <c:pt idx="3280">
                  <c:v>30971.0</c:v>
                </c:pt>
                <c:pt idx="3281">
                  <c:v>30972.0</c:v>
                </c:pt>
                <c:pt idx="3282">
                  <c:v>30973.0</c:v>
                </c:pt>
                <c:pt idx="3283">
                  <c:v>30974.0</c:v>
                </c:pt>
                <c:pt idx="3284">
                  <c:v>30977.0</c:v>
                </c:pt>
                <c:pt idx="3285">
                  <c:v>30978.0</c:v>
                </c:pt>
                <c:pt idx="3286">
                  <c:v>30979.0</c:v>
                </c:pt>
                <c:pt idx="3287">
                  <c:v>30980.0</c:v>
                </c:pt>
                <c:pt idx="3288">
                  <c:v>30981.0</c:v>
                </c:pt>
                <c:pt idx="3289">
                  <c:v>30984.0</c:v>
                </c:pt>
                <c:pt idx="3290">
                  <c:v>30985.0</c:v>
                </c:pt>
                <c:pt idx="3291">
                  <c:v>30986.0</c:v>
                </c:pt>
                <c:pt idx="3292">
                  <c:v>30987.0</c:v>
                </c:pt>
                <c:pt idx="3293">
                  <c:v>30988.0</c:v>
                </c:pt>
                <c:pt idx="3294">
                  <c:v>30991.0</c:v>
                </c:pt>
                <c:pt idx="3295">
                  <c:v>30993.0</c:v>
                </c:pt>
                <c:pt idx="3296">
                  <c:v>30994.0</c:v>
                </c:pt>
                <c:pt idx="3297">
                  <c:v>30995.0</c:v>
                </c:pt>
                <c:pt idx="3298">
                  <c:v>30999.0</c:v>
                </c:pt>
                <c:pt idx="3299">
                  <c:v>31000.0</c:v>
                </c:pt>
                <c:pt idx="3300">
                  <c:v>31001.0</c:v>
                </c:pt>
                <c:pt idx="3301">
                  <c:v>31002.0</c:v>
                </c:pt>
                <c:pt idx="3302">
                  <c:v>31005.0</c:v>
                </c:pt>
                <c:pt idx="3303">
                  <c:v>31006.0</c:v>
                </c:pt>
                <c:pt idx="3304">
                  <c:v>31007.0</c:v>
                </c:pt>
                <c:pt idx="3305">
                  <c:v>31009.0</c:v>
                </c:pt>
                <c:pt idx="3306">
                  <c:v>31012.0</c:v>
                </c:pt>
                <c:pt idx="3307">
                  <c:v>31013.0</c:v>
                </c:pt>
                <c:pt idx="3308">
                  <c:v>31014.0</c:v>
                </c:pt>
                <c:pt idx="3309">
                  <c:v>31015.0</c:v>
                </c:pt>
                <c:pt idx="3310">
                  <c:v>31016.0</c:v>
                </c:pt>
                <c:pt idx="3311">
                  <c:v>31019.0</c:v>
                </c:pt>
                <c:pt idx="3312">
                  <c:v>31020.0</c:v>
                </c:pt>
                <c:pt idx="3313">
                  <c:v>31021.0</c:v>
                </c:pt>
                <c:pt idx="3314">
                  <c:v>31022.0</c:v>
                </c:pt>
                <c:pt idx="3315">
                  <c:v>31023.0</c:v>
                </c:pt>
                <c:pt idx="3316">
                  <c:v>31026.0</c:v>
                </c:pt>
                <c:pt idx="3317">
                  <c:v>31027.0</c:v>
                </c:pt>
                <c:pt idx="3318">
                  <c:v>31028.0</c:v>
                </c:pt>
                <c:pt idx="3319">
                  <c:v>31029.0</c:v>
                </c:pt>
                <c:pt idx="3320">
                  <c:v>31030.0</c:v>
                </c:pt>
                <c:pt idx="3321">
                  <c:v>31033.0</c:v>
                </c:pt>
                <c:pt idx="3322">
                  <c:v>31034.0</c:v>
                </c:pt>
                <c:pt idx="3323">
                  <c:v>31035.0</c:v>
                </c:pt>
                <c:pt idx="3324">
                  <c:v>31036.0</c:v>
                </c:pt>
                <c:pt idx="3325">
                  <c:v>31037.0</c:v>
                </c:pt>
                <c:pt idx="3326">
                  <c:v>31040.0</c:v>
                </c:pt>
                <c:pt idx="3327">
                  <c:v>31042.0</c:v>
                </c:pt>
                <c:pt idx="3328">
                  <c:v>31043.0</c:v>
                </c:pt>
                <c:pt idx="3329">
                  <c:v>31044.0</c:v>
                </c:pt>
                <c:pt idx="3330">
                  <c:v>31047.0</c:v>
                </c:pt>
                <c:pt idx="3331">
                  <c:v>31049.0</c:v>
                </c:pt>
                <c:pt idx="3332">
                  <c:v>31050.0</c:v>
                </c:pt>
                <c:pt idx="3333">
                  <c:v>31051.0</c:v>
                </c:pt>
                <c:pt idx="3334">
                  <c:v>31054.0</c:v>
                </c:pt>
                <c:pt idx="3335">
                  <c:v>31055.0</c:v>
                </c:pt>
                <c:pt idx="3336">
                  <c:v>31056.0</c:v>
                </c:pt>
                <c:pt idx="3337">
                  <c:v>31057.0</c:v>
                </c:pt>
                <c:pt idx="3338">
                  <c:v>31058.0</c:v>
                </c:pt>
                <c:pt idx="3339">
                  <c:v>31061.0</c:v>
                </c:pt>
                <c:pt idx="3340">
                  <c:v>31062.0</c:v>
                </c:pt>
                <c:pt idx="3341">
                  <c:v>31063.0</c:v>
                </c:pt>
                <c:pt idx="3342">
                  <c:v>31064.0</c:v>
                </c:pt>
                <c:pt idx="3343">
                  <c:v>31065.0</c:v>
                </c:pt>
                <c:pt idx="3344">
                  <c:v>31069.0</c:v>
                </c:pt>
                <c:pt idx="3345">
                  <c:v>31070.0</c:v>
                </c:pt>
                <c:pt idx="3346">
                  <c:v>31071.0</c:v>
                </c:pt>
                <c:pt idx="3347">
                  <c:v>31072.0</c:v>
                </c:pt>
                <c:pt idx="3348">
                  <c:v>31075.0</c:v>
                </c:pt>
                <c:pt idx="3349">
                  <c:v>31076.0</c:v>
                </c:pt>
                <c:pt idx="3350">
                  <c:v>31077.0</c:v>
                </c:pt>
                <c:pt idx="3351">
                  <c:v>31078.0</c:v>
                </c:pt>
                <c:pt idx="3352">
                  <c:v>31079.0</c:v>
                </c:pt>
                <c:pt idx="3353">
                  <c:v>31082.0</c:v>
                </c:pt>
                <c:pt idx="3354">
                  <c:v>31083.0</c:v>
                </c:pt>
                <c:pt idx="3355">
                  <c:v>31084.0</c:v>
                </c:pt>
                <c:pt idx="3356">
                  <c:v>31085.0</c:v>
                </c:pt>
                <c:pt idx="3357">
                  <c:v>31086.0</c:v>
                </c:pt>
                <c:pt idx="3358">
                  <c:v>31089.0</c:v>
                </c:pt>
                <c:pt idx="3359">
                  <c:v>31091.0</c:v>
                </c:pt>
                <c:pt idx="3360">
                  <c:v>31092.0</c:v>
                </c:pt>
                <c:pt idx="3361">
                  <c:v>31093.0</c:v>
                </c:pt>
                <c:pt idx="3362">
                  <c:v>31097.0</c:v>
                </c:pt>
                <c:pt idx="3363">
                  <c:v>31098.0</c:v>
                </c:pt>
                <c:pt idx="3364">
                  <c:v>31099.0</c:v>
                </c:pt>
                <c:pt idx="3365">
                  <c:v>31100.0</c:v>
                </c:pt>
                <c:pt idx="3366">
                  <c:v>31103.0</c:v>
                </c:pt>
                <c:pt idx="3367">
                  <c:v>31104.0</c:v>
                </c:pt>
                <c:pt idx="3368">
                  <c:v>31105.0</c:v>
                </c:pt>
                <c:pt idx="3369">
                  <c:v>31106.0</c:v>
                </c:pt>
                <c:pt idx="3370">
                  <c:v>31107.0</c:v>
                </c:pt>
                <c:pt idx="3371">
                  <c:v>31110.0</c:v>
                </c:pt>
                <c:pt idx="3372">
                  <c:v>31111.0</c:v>
                </c:pt>
                <c:pt idx="3373">
                  <c:v>31112.0</c:v>
                </c:pt>
                <c:pt idx="3374">
                  <c:v>31113.0</c:v>
                </c:pt>
                <c:pt idx="3375">
                  <c:v>31114.0</c:v>
                </c:pt>
                <c:pt idx="3376">
                  <c:v>31117.0</c:v>
                </c:pt>
                <c:pt idx="3377">
                  <c:v>31118.0</c:v>
                </c:pt>
                <c:pt idx="3378">
                  <c:v>31119.0</c:v>
                </c:pt>
                <c:pt idx="3379">
                  <c:v>31120.0</c:v>
                </c:pt>
                <c:pt idx="3380">
                  <c:v>31121.0</c:v>
                </c:pt>
                <c:pt idx="3381">
                  <c:v>31124.0</c:v>
                </c:pt>
                <c:pt idx="3382">
                  <c:v>31125.0</c:v>
                </c:pt>
                <c:pt idx="3383">
                  <c:v>31126.0</c:v>
                </c:pt>
                <c:pt idx="3384">
                  <c:v>31127.0</c:v>
                </c:pt>
                <c:pt idx="3385">
                  <c:v>31128.0</c:v>
                </c:pt>
                <c:pt idx="3386">
                  <c:v>31131.0</c:v>
                </c:pt>
                <c:pt idx="3387">
                  <c:v>31132.0</c:v>
                </c:pt>
                <c:pt idx="3388">
                  <c:v>31133.0</c:v>
                </c:pt>
                <c:pt idx="3389">
                  <c:v>31134.0</c:v>
                </c:pt>
                <c:pt idx="3390">
                  <c:v>31135.0</c:v>
                </c:pt>
                <c:pt idx="3391">
                  <c:v>31138.0</c:v>
                </c:pt>
                <c:pt idx="3392">
                  <c:v>31139.0</c:v>
                </c:pt>
                <c:pt idx="3393">
                  <c:v>31140.0</c:v>
                </c:pt>
                <c:pt idx="3394">
                  <c:v>31141.0</c:v>
                </c:pt>
                <c:pt idx="3395">
                  <c:v>31145.0</c:v>
                </c:pt>
                <c:pt idx="3396">
                  <c:v>31146.0</c:v>
                </c:pt>
                <c:pt idx="3397">
                  <c:v>31147.0</c:v>
                </c:pt>
                <c:pt idx="3398">
                  <c:v>31148.0</c:v>
                </c:pt>
                <c:pt idx="3399">
                  <c:v>31149.0</c:v>
                </c:pt>
                <c:pt idx="3400">
                  <c:v>31152.0</c:v>
                </c:pt>
                <c:pt idx="3401">
                  <c:v>31153.0</c:v>
                </c:pt>
                <c:pt idx="3402">
                  <c:v>31154.0</c:v>
                </c:pt>
                <c:pt idx="3403">
                  <c:v>31155.0</c:v>
                </c:pt>
                <c:pt idx="3404">
                  <c:v>31156.0</c:v>
                </c:pt>
                <c:pt idx="3405">
                  <c:v>31159.0</c:v>
                </c:pt>
                <c:pt idx="3406">
                  <c:v>31160.0</c:v>
                </c:pt>
                <c:pt idx="3407">
                  <c:v>31161.0</c:v>
                </c:pt>
                <c:pt idx="3408">
                  <c:v>31162.0</c:v>
                </c:pt>
                <c:pt idx="3409">
                  <c:v>31163.0</c:v>
                </c:pt>
                <c:pt idx="3410">
                  <c:v>31166.0</c:v>
                </c:pt>
                <c:pt idx="3411">
                  <c:v>31167.0</c:v>
                </c:pt>
                <c:pt idx="3412">
                  <c:v>31168.0</c:v>
                </c:pt>
                <c:pt idx="3413">
                  <c:v>31169.0</c:v>
                </c:pt>
                <c:pt idx="3414">
                  <c:v>31170.0</c:v>
                </c:pt>
                <c:pt idx="3415">
                  <c:v>31173.0</c:v>
                </c:pt>
                <c:pt idx="3416">
                  <c:v>31174.0</c:v>
                </c:pt>
                <c:pt idx="3417">
                  <c:v>31175.0</c:v>
                </c:pt>
                <c:pt idx="3418">
                  <c:v>31176.0</c:v>
                </c:pt>
                <c:pt idx="3419">
                  <c:v>31177.0</c:v>
                </c:pt>
                <c:pt idx="3420">
                  <c:v>31180.0</c:v>
                </c:pt>
                <c:pt idx="3421">
                  <c:v>31181.0</c:v>
                </c:pt>
                <c:pt idx="3422">
                  <c:v>31182.0</c:v>
                </c:pt>
                <c:pt idx="3423">
                  <c:v>31183.0</c:v>
                </c:pt>
                <c:pt idx="3424">
                  <c:v>31184.0</c:v>
                </c:pt>
                <c:pt idx="3425">
                  <c:v>31187.0</c:v>
                </c:pt>
                <c:pt idx="3426">
                  <c:v>31188.0</c:v>
                </c:pt>
                <c:pt idx="3427">
                  <c:v>31189.0</c:v>
                </c:pt>
                <c:pt idx="3428">
                  <c:v>31190.0</c:v>
                </c:pt>
                <c:pt idx="3429">
                  <c:v>31191.0</c:v>
                </c:pt>
                <c:pt idx="3430">
                  <c:v>31195.0</c:v>
                </c:pt>
                <c:pt idx="3431">
                  <c:v>31196.0</c:v>
                </c:pt>
                <c:pt idx="3432">
                  <c:v>31197.0</c:v>
                </c:pt>
                <c:pt idx="3433">
                  <c:v>31198.0</c:v>
                </c:pt>
                <c:pt idx="3434">
                  <c:v>31201.0</c:v>
                </c:pt>
                <c:pt idx="3435">
                  <c:v>31202.0</c:v>
                </c:pt>
                <c:pt idx="3436">
                  <c:v>31203.0</c:v>
                </c:pt>
                <c:pt idx="3437">
                  <c:v>31204.0</c:v>
                </c:pt>
                <c:pt idx="3438">
                  <c:v>31205.0</c:v>
                </c:pt>
                <c:pt idx="3439">
                  <c:v>31208.0</c:v>
                </c:pt>
                <c:pt idx="3440">
                  <c:v>31209.0</c:v>
                </c:pt>
                <c:pt idx="3441">
                  <c:v>31210.0</c:v>
                </c:pt>
                <c:pt idx="3442">
                  <c:v>31211.0</c:v>
                </c:pt>
                <c:pt idx="3443">
                  <c:v>31212.0</c:v>
                </c:pt>
                <c:pt idx="3444">
                  <c:v>31215.0</c:v>
                </c:pt>
                <c:pt idx="3445">
                  <c:v>31216.0</c:v>
                </c:pt>
                <c:pt idx="3446">
                  <c:v>31217.0</c:v>
                </c:pt>
                <c:pt idx="3447">
                  <c:v>31218.0</c:v>
                </c:pt>
                <c:pt idx="3448">
                  <c:v>31219.0</c:v>
                </c:pt>
                <c:pt idx="3449">
                  <c:v>31222.0</c:v>
                </c:pt>
                <c:pt idx="3450">
                  <c:v>31223.0</c:v>
                </c:pt>
                <c:pt idx="3451">
                  <c:v>31224.0</c:v>
                </c:pt>
                <c:pt idx="3452">
                  <c:v>31225.0</c:v>
                </c:pt>
                <c:pt idx="3453">
                  <c:v>31226.0</c:v>
                </c:pt>
                <c:pt idx="3454">
                  <c:v>31229.0</c:v>
                </c:pt>
                <c:pt idx="3455">
                  <c:v>31230.0</c:v>
                </c:pt>
                <c:pt idx="3456">
                  <c:v>31231.0</c:v>
                </c:pt>
                <c:pt idx="3457">
                  <c:v>31233.0</c:v>
                </c:pt>
                <c:pt idx="3458">
                  <c:v>31236.0</c:v>
                </c:pt>
                <c:pt idx="3459">
                  <c:v>31237.0</c:v>
                </c:pt>
                <c:pt idx="3460">
                  <c:v>31238.0</c:v>
                </c:pt>
                <c:pt idx="3461">
                  <c:v>31239.0</c:v>
                </c:pt>
                <c:pt idx="3462">
                  <c:v>31240.0</c:v>
                </c:pt>
                <c:pt idx="3463">
                  <c:v>31243.0</c:v>
                </c:pt>
                <c:pt idx="3464">
                  <c:v>31244.0</c:v>
                </c:pt>
                <c:pt idx="3465">
                  <c:v>31245.0</c:v>
                </c:pt>
                <c:pt idx="3466">
                  <c:v>31246.0</c:v>
                </c:pt>
                <c:pt idx="3467">
                  <c:v>31247.0</c:v>
                </c:pt>
                <c:pt idx="3468">
                  <c:v>31250.0</c:v>
                </c:pt>
                <c:pt idx="3469">
                  <c:v>31251.0</c:v>
                </c:pt>
                <c:pt idx="3470">
                  <c:v>31252.0</c:v>
                </c:pt>
                <c:pt idx="3471">
                  <c:v>31253.0</c:v>
                </c:pt>
                <c:pt idx="3472">
                  <c:v>31254.0</c:v>
                </c:pt>
                <c:pt idx="3473">
                  <c:v>31257.0</c:v>
                </c:pt>
                <c:pt idx="3474">
                  <c:v>31258.0</c:v>
                </c:pt>
                <c:pt idx="3475">
                  <c:v>31259.0</c:v>
                </c:pt>
                <c:pt idx="3476">
                  <c:v>31260.0</c:v>
                </c:pt>
                <c:pt idx="3477">
                  <c:v>31261.0</c:v>
                </c:pt>
                <c:pt idx="3478">
                  <c:v>31264.0</c:v>
                </c:pt>
                <c:pt idx="3479">
                  <c:v>31265.0</c:v>
                </c:pt>
                <c:pt idx="3480">
                  <c:v>31266.0</c:v>
                </c:pt>
                <c:pt idx="3481">
                  <c:v>31267.0</c:v>
                </c:pt>
                <c:pt idx="3482">
                  <c:v>31268.0</c:v>
                </c:pt>
                <c:pt idx="3483">
                  <c:v>31271.0</c:v>
                </c:pt>
                <c:pt idx="3484">
                  <c:v>31272.0</c:v>
                </c:pt>
                <c:pt idx="3485">
                  <c:v>31273.0</c:v>
                </c:pt>
                <c:pt idx="3486">
                  <c:v>31274.0</c:v>
                </c:pt>
                <c:pt idx="3487">
                  <c:v>31275.0</c:v>
                </c:pt>
                <c:pt idx="3488">
                  <c:v>31278.0</c:v>
                </c:pt>
                <c:pt idx="3489">
                  <c:v>31279.0</c:v>
                </c:pt>
                <c:pt idx="3490">
                  <c:v>31280.0</c:v>
                </c:pt>
                <c:pt idx="3491">
                  <c:v>31281.0</c:v>
                </c:pt>
                <c:pt idx="3492">
                  <c:v>31282.0</c:v>
                </c:pt>
                <c:pt idx="3493">
                  <c:v>31285.0</c:v>
                </c:pt>
                <c:pt idx="3494">
                  <c:v>31286.0</c:v>
                </c:pt>
                <c:pt idx="3495">
                  <c:v>31287.0</c:v>
                </c:pt>
                <c:pt idx="3496">
                  <c:v>31288.0</c:v>
                </c:pt>
                <c:pt idx="3497">
                  <c:v>31289.0</c:v>
                </c:pt>
                <c:pt idx="3498">
                  <c:v>31293.0</c:v>
                </c:pt>
                <c:pt idx="3499">
                  <c:v>31294.0</c:v>
                </c:pt>
                <c:pt idx="3500">
                  <c:v>31295.0</c:v>
                </c:pt>
                <c:pt idx="3501">
                  <c:v>31296.0</c:v>
                </c:pt>
                <c:pt idx="3502">
                  <c:v>31299.0</c:v>
                </c:pt>
                <c:pt idx="3503">
                  <c:v>31300.0</c:v>
                </c:pt>
                <c:pt idx="3504">
                  <c:v>31301.0</c:v>
                </c:pt>
                <c:pt idx="3505">
                  <c:v>31302.0</c:v>
                </c:pt>
                <c:pt idx="3506">
                  <c:v>31303.0</c:v>
                </c:pt>
                <c:pt idx="3507">
                  <c:v>31306.0</c:v>
                </c:pt>
                <c:pt idx="3508">
                  <c:v>31307.0</c:v>
                </c:pt>
                <c:pt idx="3509">
                  <c:v>31308.0</c:v>
                </c:pt>
                <c:pt idx="3510">
                  <c:v>31309.0</c:v>
                </c:pt>
                <c:pt idx="3511">
                  <c:v>31310.0</c:v>
                </c:pt>
                <c:pt idx="3512">
                  <c:v>31313.0</c:v>
                </c:pt>
                <c:pt idx="3513">
                  <c:v>31314.0</c:v>
                </c:pt>
                <c:pt idx="3514">
                  <c:v>31315.0</c:v>
                </c:pt>
                <c:pt idx="3515">
                  <c:v>31316.0</c:v>
                </c:pt>
                <c:pt idx="3516">
                  <c:v>31320.0</c:v>
                </c:pt>
                <c:pt idx="3517">
                  <c:v>31321.0</c:v>
                </c:pt>
                <c:pt idx="3518">
                  <c:v>31322.0</c:v>
                </c:pt>
                <c:pt idx="3519">
                  <c:v>31323.0</c:v>
                </c:pt>
                <c:pt idx="3520">
                  <c:v>31324.0</c:v>
                </c:pt>
                <c:pt idx="3521">
                  <c:v>31327.0</c:v>
                </c:pt>
                <c:pt idx="3522">
                  <c:v>31328.0</c:v>
                </c:pt>
                <c:pt idx="3523">
                  <c:v>31329.0</c:v>
                </c:pt>
                <c:pt idx="3524">
                  <c:v>31330.0</c:v>
                </c:pt>
                <c:pt idx="3525">
                  <c:v>31331.0</c:v>
                </c:pt>
                <c:pt idx="3526">
                  <c:v>31335.0</c:v>
                </c:pt>
                <c:pt idx="3527">
                  <c:v>31336.0</c:v>
                </c:pt>
                <c:pt idx="3528">
                  <c:v>31337.0</c:v>
                </c:pt>
                <c:pt idx="3529">
                  <c:v>31338.0</c:v>
                </c:pt>
                <c:pt idx="3530">
                  <c:v>31341.0</c:v>
                </c:pt>
                <c:pt idx="3531">
                  <c:v>31342.0</c:v>
                </c:pt>
                <c:pt idx="3532">
                  <c:v>31343.0</c:v>
                </c:pt>
                <c:pt idx="3533">
                  <c:v>31344.0</c:v>
                </c:pt>
                <c:pt idx="3534">
                  <c:v>31345.0</c:v>
                </c:pt>
                <c:pt idx="3535">
                  <c:v>31348.0</c:v>
                </c:pt>
                <c:pt idx="3536">
                  <c:v>31349.0</c:v>
                </c:pt>
                <c:pt idx="3537">
                  <c:v>31350.0</c:v>
                </c:pt>
                <c:pt idx="3538">
                  <c:v>31351.0</c:v>
                </c:pt>
                <c:pt idx="3539">
                  <c:v>31352.0</c:v>
                </c:pt>
                <c:pt idx="3540">
                  <c:v>31355.0</c:v>
                </c:pt>
                <c:pt idx="3541">
                  <c:v>31356.0</c:v>
                </c:pt>
                <c:pt idx="3542">
                  <c:v>31357.0</c:v>
                </c:pt>
                <c:pt idx="3543">
                  <c:v>31358.0</c:v>
                </c:pt>
                <c:pt idx="3544">
                  <c:v>31359.0</c:v>
                </c:pt>
                <c:pt idx="3545">
                  <c:v>31363.0</c:v>
                </c:pt>
                <c:pt idx="3546">
                  <c:v>31364.0</c:v>
                </c:pt>
                <c:pt idx="3547">
                  <c:v>31365.0</c:v>
                </c:pt>
                <c:pt idx="3548">
                  <c:v>31366.0</c:v>
                </c:pt>
                <c:pt idx="3549">
                  <c:v>31369.0</c:v>
                </c:pt>
                <c:pt idx="3550">
                  <c:v>31370.0</c:v>
                </c:pt>
                <c:pt idx="3551">
                  <c:v>31371.0</c:v>
                </c:pt>
                <c:pt idx="3552">
                  <c:v>31372.0</c:v>
                </c:pt>
                <c:pt idx="3553">
                  <c:v>31373.0</c:v>
                </c:pt>
                <c:pt idx="3554">
                  <c:v>31376.0</c:v>
                </c:pt>
                <c:pt idx="3555">
                  <c:v>31377.0</c:v>
                </c:pt>
                <c:pt idx="3556">
                  <c:v>31378.0</c:v>
                </c:pt>
                <c:pt idx="3557">
                  <c:v>31380.0</c:v>
                </c:pt>
                <c:pt idx="3558">
                  <c:v>31383.0</c:v>
                </c:pt>
                <c:pt idx="3559">
                  <c:v>31384.0</c:v>
                </c:pt>
                <c:pt idx="3560">
                  <c:v>31385.0</c:v>
                </c:pt>
                <c:pt idx="3561">
                  <c:v>31386.0</c:v>
                </c:pt>
                <c:pt idx="3562">
                  <c:v>31387.0</c:v>
                </c:pt>
                <c:pt idx="3563">
                  <c:v>31390.0</c:v>
                </c:pt>
                <c:pt idx="3564">
                  <c:v>31391.0</c:v>
                </c:pt>
                <c:pt idx="3565">
                  <c:v>31392.0</c:v>
                </c:pt>
                <c:pt idx="3566">
                  <c:v>31393.0</c:v>
                </c:pt>
                <c:pt idx="3567">
                  <c:v>31394.0</c:v>
                </c:pt>
                <c:pt idx="3568">
                  <c:v>31397.0</c:v>
                </c:pt>
                <c:pt idx="3569">
                  <c:v>31398.0</c:v>
                </c:pt>
                <c:pt idx="3570">
                  <c:v>31399.0</c:v>
                </c:pt>
                <c:pt idx="3571">
                  <c:v>31400.0</c:v>
                </c:pt>
                <c:pt idx="3572">
                  <c:v>31401.0</c:v>
                </c:pt>
                <c:pt idx="3573">
                  <c:v>31404.0</c:v>
                </c:pt>
                <c:pt idx="3574">
                  <c:v>31405.0</c:v>
                </c:pt>
                <c:pt idx="3575">
                  <c:v>31407.0</c:v>
                </c:pt>
                <c:pt idx="3576">
                  <c:v>31408.0</c:v>
                </c:pt>
                <c:pt idx="3577">
                  <c:v>31411.0</c:v>
                </c:pt>
                <c:pt idx="3578">
                  <c:v>31412.0</c:v>
                </c:pt>
                <c:pt idx="3579">
                  <c:v>31414.0</c:v>
                </c:pt>
                <c:pt idx="3580">
                  <c:v>31415.0</c:v>
                </c:pt>
                <c:pt idx="3581">
                  <c:v>31418.0</c:v>
                </c:pt>
                <c:pt idx="3582">
                  <c:v>31419.0</c:v>
                </c:pt>
                <c:pt idx="3583">
                  <c:v>31420.0</c:v>
                </c:pt>
                <c:pt idx="3584">
                  <c:v>31421.0</c:v>
                </c:pt>
                <c:pt idx="3585">
                  <c:v>31422.0</c:v>
                </c:pt>
                <c:pt idx="3586">
                  <c:v>31425.0</c:v>
                </c:pt>
                <c:pt idx="3587">
                  <c:v>31426.0</c:v>
                </c:pt>
                <c:pt idx="3588">
                  <c:v>31427.0</c:v>
                </c:pt>
                <c:pt idx="3589">
                  <c:v>31428.0</c:v>
                </c:pt>
                <c:pt idx="3590">
                  <c:v>31429.0</c:v>
                </c:pt>
                <c:pt idx="3591">
                  <c:v>31433.0</c:v>
                </c:pt>
                <c:pt idx="3592">
                  <c:v>31434.0</c:v>
                </c:pt>
                <c:pt idx="3593">
                  <c:v>31435.0</c:v>
                </c:pt>
                <c:pt idx="3594">
                  <c:v>31436.0</c:v>
                </c:pt>
                <c:pt idx="3595">
                  <c:v>31439.0</c:v>
                </c:pt>
                <c:pt idx="3596">
                  <c:v>31440.0</c:v>
                </c:pt>
                <c:pt idx="3597">
                  <c:v>31441.0</c:v>
                </c:pt>
                <c:pt idx="3598">
                  <c:v>31442.0</c:v>
                </c:pt>
                <c:pt idx="3599">
                  <c:v>31443.0</c:v>
                </c:pt>
                <c:pt idx="3600">
                  <c:v>31446.0</c:v>
                </c:pt>
                <c:pt idx="3601">
                  <c:v>31447.0</c:v>
                </c:pt>
                <c:pt idx="3602">
                  <c:v>31448.0</c:v>
                </c:pt>
                <c:pt idx="3603">
                  <c:v>31449.0</c:v>
                </c:pt>
                <c:pt idx="3604">
                  <c:v>31450.0</c:v>
                </c:pt>
                <c:pt idx="3605">
                  <c:v>31453.0</c:v>
                </c:pt>
                <c:pt idx="3606">
                  <c:v>31454.0</c:v>
                </c:pt>
                <c:pt idx="3607">
                  <c:v>31455.0</c:v>
                </c:pt>
                <c:pt idx="3608">
                  <c:v>31456.0</c:v>
                </c:pt>
                <c:pt idx="3609">
                  <c:v>31457.0</c:v>
                </c:pt>
                <c:pt idx="3610">
                  <c:v>31461.0</c:v>
                </c:pt>
                <c:pt idx="3611">
                  <c:v>31462.0</c:v>
                </c:pt>
                <c:pt idx="3612">
                  <c:v>31463.0</c:v>
                </c:pt>
                <c:pt idx="3613">
                  <c:v>31464.0</c:v>
                </c:pt>
                <c:pt idx="3614">
                  <c:v>31467.0</c:v>
                </c:pt>
                <c:pt idx="3615">
                  <c:v>31468.0</c:v>
                </c:pt>
                <c:pt idx="3616">
                  <c:v>31469.0</c:v>
                </c:pt>
                <c:pt idx="3617">
                  <c:v>31470.0</c:v>
                </c:pt>
                <c:pt idx="3618">
                  <c:v>31471.0</c:v>
                </c:pt>
                <c:pt idx="3619">
                  <c:v>31474.0</c:v>
                </c:pt>
                <c:pt idx="3620">
                  <c:v>31475.0</c:v>
                </c:pt>
                <c:pt idx="3621">
                  <c:v>31476.0</c:v>
                </c:pt>
                <c:pt idx="3622">
                  <c:v>31477.0</c:v>
                </c:pt>
                <c:pt idx="3623">
                  <c:v>31478.0</c:v>
                </c:pt>
                <c:pt idx="3624">
                  <c:v>31481.0</c:v>
                </c:pt>
                <c:pt idx="3625">
                  <c:v>31482.0</c:v>
                </c:pt>
                <c:pt idx="3626">
                  <c:v>31483.0</c:v>
                </c:pt>
                <c:pt idx="3627">
                  <c:v>31484.0</c:v>
                </c:pt>
                <c:pt idx="3628">
                  <c:v>31485.0</c:v>
                </c:pt>
                <c:pt idx="3629">
                  <c:v>31488.0</c:v>
                </c:pt>
                <c:pt idx="3630">
                  <c:v>31489.0</c:v>
                </c:pt>
                <c:pt idx="3631">
                  <c:v>31490.0</c:v>
                </c:pt>
                <c:pt idx="3632">
                  <c:v>31491.0</c:v>
                </c:pt>
                <c:pt idx="3633">
                  <c:v>31492.0</c:v>
                </c:pt>
                <c:pt idx="3634">
                  <c:v>31495.0</c:v>
                </c:pt>
                <c:pt idx="3635">
                  <c:v>31496.0</c:v>
                </c:pt>
                <c:pt idx="3636">
                  <c:v>31497.0</c:v>
                </c:pt>
                <c:pt idx="3637">
                  <c:v>31498.0</c:v>
                </c:pt>
                <c:pt idx="3638">
                  <c:v>31502.0</c:v>
                </c:pt>
                <c:pt idx="3639">
                  <c:v>31503.0</c:v>
                </c:pt>
                <c:pt idx="3640">
                  <c:v>31504.0</c:v>
                </c:pt>
                <c:pt idx="3641">
                  <c:v>31505.0</c:v>
                </c:pt>
                <c:pt idx="3642">
                  <c:v>31506.0</c:v>
                </c:pt>
                <c:pt idx="3643">
                  <c:v>31509.0</c:v>
                </c:pt>
                <c:pt idx="3644">
                  <c:v>31510.0</c:v>
                </c:pt>
                <c:pt idx="3645">
                  <c:v>31511.0</c:v>
                </c:pt>
                <c:pt idx="3646">
                  <c:v>31512.0</c:v>
                </c:pt>
                <c:pt idx="3647">
                  <c:v>31513.0</c:v>
                </c:pt>
                <c:pt idx="3648">
                  <c:v>31516.0</c:v>
                </c:pt>
                <c:pt idx="3649">
                  <c:v>31517.0</c:v>
                </c:pt>
                <c:pt idx="3650">
                  <c:v>31518.0</c:v>
                </c:pt>
                <c:pt idx="3651">
                  <c:v>31519.0</c:v>
                </c:pt>
                <c:pt idx="3652">
                  <c:v>31520.0</c:v>
                </c:pt>
                <c:pt idx="3653">
                  <c:v>31523.0</c:v>
                </c:pt>
                <c:pt idx="3654">
                  <c:v>31524.0</c:v>
                </c:pt>
                <c:pt idx="3655">
                  <c:v>31525.0</c:v>
                </c:pt>
                <c:pt idx="3656">
                  <c:v>31526.0</c:v>
                </c:pt>
                <c:pt idx="3657">
                  <c:v>31527.0</c:v>
                </c:pt>
                <c:pt idx="3658">
                  <c:v>31530.0</c:v>
                </c:pt>
                <c:pt idx="3659">
                  <c:v>31531.0</c:v>
                </c:pt>
                <c:pt idx="3660">
                  <c:v>31532.0</c:v>
                </c:pt>
                <c:pt idx="3661">
                  <c:v>31533.0</c:v>
                </c:pt>
                <c:pt idx="3662">
                  <c:v>31534.0</c:v>
                </c:pt>
                <c:pt idx="3663">
                  <c:v>31537.0</c:v>
                </c:pt>
                <c:pt idx="3664">
                  <c:v>31538.0</c:v>
                </c:pt>
                <c:pt idx="3665">
                  <c:v>31539.0</c:v>
                </c:pt>
                <c:pt idx="3666">
                  <c:v>31540.0</c:v>
                </c:pt>
                <c:pt idx="3667">
                  <c:v>31541.0</c:v>
                </c:pt>
                <c:pt idx="3668">
                  <c:v>31544.0</c:v>
                </c:pt>
                <c:pt idx="3669">
                  <c:v>31545.0</c:v>
                </c:pt>
                <c:pt idx="3670">
                  <c:v>31546.0</c:v>
                </c:pt>
                <c:pt idx="3671">
                  <c:v>31547.0</c:v>
                </c:pt>
                <c:pt idx="3672">
                  <c:v>31548.0</c:v>
                </c:pt>
                <c:pt idx="3673">
                  <c:v>31551.0</c:v>
                </c:pt>
                <c:pt idx="3674">
                  <c:v>31552.0</c:v>
                </c:pt>
                <c:pt idx="3675">
                  <c:v>31553.0</c:v>
                </c:pt>
                <c:pt idx="3676">
                  <c:v>31554.0</c:v>
                </c:pt>
                <c:pt idx="3677">
                  <c:v>31555.0</c:v>
                </c:pt>
                <c:pt idx="3678">
                  <c:v>31559.0</c:v>
                </c:pt>
                <c:pt idx="3679">
                  <c:v>31560.0</c:v>
                </c:pt>
                <c:pt idx="3680">
                  <c:v>31561.0</c:v>
                </c:pt>
                <c:pt idx="3681">
                  <c:v>31562.0</c:v>
                </c:pt>
                <c:pt idx="3682">
                  <c:v>31565.0</c:v>
                </c:pt>
                <c:pt idx="3683">
                  <c:v>31566.0</c:v>
                </c:pt>
                <c:pt idx="3684">
                  <c:v>31567.0</c:v>
                </c:pt>
                <c:pt idx="3685">
                  <c:v>31568.0</c:v>
                </c:pt>
                <c:pt idx="3686">
                  <c:v>31569.0</c:v>
                </c:pt>
                <c:pt idx="3687">
                  <c:v>31572.0</c:v>
                </c:pt>
                <c:pt idx="3688">
                  <c:v>31573.0</c:v>
                </c:pt>
                <c:pt idx="3689">
                  <c:v>31574.0</c:v>
                </c:pt>
                <c:pt idx="3690">
                  <c:v>31575.0</c:v>
                </c:pt>
                <c:pt idx="3691">
                  <c:v>31576.0</c:v>
                </c:pt>
                <c:pt idx="3692">
                  <c:v>31579.0</c:v>
                </c:pt>
                <c:pt idx="3693">
                  <c:v>31580.0</c:v>
                </c:pt>
                <c:pt idx="3694">
                  <c:v>31581.0</c:v>
                </c:pt>
                <c:pt idx="3695">
                  <c:v>31582.0</c:v>
                </c:pt>
                <c:pt idx="3696">
                  <c:v>31583.0</c:v>
                </c:pt>
                <c:pt idx="3697">
                  <c:v>31586.0</c:v>
                </c:pt>
                <c:pt idx="3698">
                  <c:v>31587.0</c:v>
                </c:pt>
                <c:pt idx="3699">
                  <c:v>31588.0</c:v>
                </c:pt>
                <c:pt idx="3700">
                  <c:v>31589.0</c:v>
                </c:pt>
                <c:pt idx="3701">
                  <c:v>31590.0</c:v>
                </c:pt>
                <c:pt idx="3702">
                  <c:v>31593.0</c:v>
                </c:pt>
                <c:pt idx="3703">
                  <c:v>31594.0</c:v>
                </c:pt>
                <c:pt idx="3704">
                  <c:v>31595.0</c:v>
                </c:pt>
                <c:pt idx="3705">
                  <c:v>31596.0</c:v>
                </c:pt>
                <c:pt idx="3706">
                  <c:v>31600.0</c:v>
                </c:pt>
                <c:pt idx="3707">
                  <c:v>31601.0</c:v>
                </c:pt>
                <c:pt idx="3708">
                  <c:v>31602.0</c:v>
                </c:pt>
                <c:pt idx="3709">
                  <c:v>31603.0</c:v>
                </c:pt>
                <c:pt idx="3710">
                  <c:v>31604.0</c:v>
                </c:pt>
                <c:pt idx="3711">
                  <c:v>31607.0</c:v>
                </c:pt>
                <c:pt idx="3712">
                  <c:v>31608.0</c:v>
                </c:pt>
                <c:pt idx="3713">
                  <c:v>31609.0</c:v>
                </c:pt>
                <c:pt idx="3714">
                  <c:v>31610.0</c:v>
                </c:pt>
                <c:pt idx="3715">
                  <c:v>31611.0</c:v>
                </c:pt>
                <c:pt idx="3716">
                  <c:v>31614.0</c:v>
                </c:pt>
                <c:pt idx="3717">
                  <c:v>31615.0</c:v>
                </c:pt>
                <c:pt idx="3718">
                  <c:v>31616.0</c:v>
                </c:pt>
                <c:pt idx="3719">
                  <c:v>31617.0</c:v>
                </c:pt>
                <c:pt idx="3720">
                  <c:v>31618.0</c:v>
                </c:pt>
                <c:pt idx="3721">
                  <c:v>31621.0</c:v>
                </c:pt>
                <c:pt idx="3722">
                  <c:v>31622.0</c:v>
                </c:pt>
                <c:pt idx="3723">
                  <c:v>31623.0</c:v>
                </c:pt>
                <c:pt idx="3724">
                  <c:v>31624.0</c:v>
                </c:pt>
                <c:pt idx="3725">
                  <c:v>31625.0</c:v>
                </c:pt>
                <c:pt idx="3726">
                  <c:v>31628.0</c:v>
                </c:pt>
                <c:pt idx="3727">
                  <c:v>31629.0</c:v>
                </c:pt>
                <c:pt idx="3728">
                  <c:v>31630.0</c:v>
                </c:pt>
                <c:pt idx="3729">
                  <c:v>31631.0</c:v>
                </c:pt>
                <c:pt idx="3730">
                  <c:v>31632.0</c:v>
                </c:pt>
                <c:pt idx="3731">
                  <c:v>31635.0</c:v>
                </c:pt>
                <c:pt idx="3732">
                  <c:v>31636.0</c:v>
                </c:pt>
                <c:pt idx="3733">
                  <c:v>31637.0</c:v>
                </c:pt>
                <c:pt idx="3734">
                  <c:v>31638.0</c:v>
                </c:pt>
                <c:pt idx="3735">
                  <c:v>31639.0</c:v>
                </c:pt>
                <c:pt idx="3736">
                  <c:v>31642.0</c:v>
                </c:pt>
                <c:pt idx="3737">
                  <c:v>31643.0</c:v>
                </c:pt>
                <c:pt idx="3738">
                  <c:v>31644.0</c:v>
                </c:pt>
                <c:pt idx="3739">
                  <c:v>31645.0</c:v>
                </c:pt>
                <c:pt idx="3740">
                  <c:v>31646.0</c:v>
                </c:pt>
                <c:pt idx="3741">
                  <c:v>31649.0</c:v>
                </c:pt>
                <c:pt idx="3742">
                  <c:v>31650.0</c:v>
                </c:pt>
                <c:pt idx="3743">
                  <c:v>31651.0</c:v>
                </c:pt>
                <c:pt idx="3744">
                  <c:v>31652.0</c:v>
                </c:pt>
                <c:pt idx="3745">
                  <c:v>31653.0</c:v>
                </c:pt>
                <c:pt idx="3746">
                  <c:v>31657.0</c:v>
                </c:pt>
                <c:pt idx="3747">
                  <c:v>31658.0</c:v>
                </c:pt>
                <c:pt idx="3748">
                  <c:v>31659.0</c:v>
                </c:pt>
                <c:pt idx="3749">
                  <c:v>31660.0</c:v>
                </c:pt>
                <c:pt idx="3750">
                  <c:v>31663.0</c:v>
                </c:pt>
                <c:pt idx="3751">
                  <c:v>31664.0</c:v>
                </c:pt>
                <c:pt idx="3752">
                  <c:v>31665.0</c:v>
                </c:pt>
                <c:pt idx="3753">
                  <c:v>31666.0</c:v>
                </c:pt>
                <c:pt idx="3754">
                  <c:v>31667.0</c:v>
                </c:pt>
                <c:pt idx="3755">
                  <c:v>31670.0</c:v>
                </c:pt>
                <c:pt idx="3756">
                  <c:v>31671.0</c:v>
                </c:pt>
                <c:pt idx="3757">
                  <c:v>31672.0</c:v>
                </c:pt>
                <c:pt idx="3758">
                  <c:v>31673.0</c:v>
                </c:pt>
                <c:pt idx="3759">
                  <c:v>31674.0</c:v>
                </c:pt>
                <c:pt idx="3760">
                  <c:v>31677.0</c:v>
                </c:pt>
                <c:pt idx="3761">
                  <c:v>31678.0</c:v>
                </c:pt>
                <c:pt idx="3762">
                  <c:v>31679.0</c:v>
                </c:pt>
                <c:pt idx="3763">
                  <c:v>31680.0</c:v>
                </c:pt>
                <c:pt idx="3764">
                  <c:v>31681.0</c:v>
                </c:pt>
                <c:pt idx="3765">
                  <c:v>31684.0</c:v>
                </c:pt>
                <c:pt idx="3766">
                  <c:v>31685.0</c:v>
                </c:pt>
                <c:pt idx="3767">
                  <c:v>31686.0</c:v>
                </c:pt>
                <c:pt idx="3768">
                  <c:v>31687.0</c:v>
                </c:pt>
                <c:pt idx="3769">
                  <c:v>31688.0</c:v>
                </c:pt>
                <c:pt idx="3770">
                  <c:v>31691.0</c:v>
                </c:pt>
                <c:pt idx="3771">
                  <c:v>31692.0</c:v>
                </c:pt>
                <c:pt idx="3772">
                  <c:v>31693.0</c:v>
                </c:pt>
                <c:pt idx="3773">
                  <c:v>31694.0</c:v>
                </c:pt>
                <c:pt idx="3774">
                  <c:v>31695.0</c:v>
                </c:pt>
                <c:pt idx="3775">
                  <c:v>31699.0</c:v>
                </c:pt>
                <c:pt idx="3776">
                  <c:v>31700.0</c:v>
                </c:pt>
                <c:pt idx="3777">
                  <c:v>31701.0</c:v>
                </c:pt>
                <c:pt idx="3778">
                  <c:v>31702.0</c:v>
                </c:pt>
                <c:pt idx="3779">
                  <c:v>31705.0</c:v>
                </c:pt>
                <c:pt idx="3780">
                  <c:v>31706.0</c:v>
                </c:pt>
                <c:pt idx="3781">
                  <c:v>31707.0</c:v>
                </c:pt>
                <c:pt idx="3782">
                  <c:v>31708.0</c:v>
                </c:pt>
                <c:pt idx="3783">
                  <c:v>31709.0</c:v>
                </c:pt>
                <c:pt idx="3784">
                  <c:v>31712.0</c:v>
                </c:pt>
                <c:pt idx="3785">
                  <c:v>31713.0</c:v>
                </c:pt>
                <c:pt idx="3786">
                  <c:v>31714.0</c:v>
                </c:pt>
                <c:pt idx="3787">
                  <c:v>31715.0</c:v>
                </c:pt>
                <c:pt idx="3788">
                  <c:v>31716.0</c:v>
                </c:pt>
                <c:pt idx="3789">
                  <c:v>31719.0</c:v>
                </c:pt>
                <c:pt idx="3790">
                  <c:v>31720.0</c:v>
                </c:pt>
                <c:pt idx="3791">
                  <c:v>31721.0</c:v>
                </c:pt>
                <c:pt idx="3792">
                  <c:v>31722.0</c:v>
                </c:pt>
                <c:pt idx="3793">
                  <c:v>31723.0</c:v>
                </c:pt>
                <c:pt idx="3794">
                  <c:v>31726.0</c:v>
                </c:pt>
                <c:pt idx="3795">
                  <c:v>31728.0</c:v>
                </c:pt>
                <c:pt idx="3796">
                  <c:v>31729.0</c:v>
                </c:pt>
                <c:pt idx="3797">
                  <c:v>31730.0</c:v>
                </c:pt>
                <c:pt idx="3798">
                  <c:v>31733.0</c:v>
                </c:pt>
                <c:pt idx="3799">
                  <c:v>31734.0</c:v>
                </c:pt>
                <c:pt idx="3800">
                  <c:v>31735.0</c:v>
                </c:pt>
                <c:pt idx="3801">
                  <c:v>31736.0</c:v>
                </c:pt>
                <c:pt idx="3802">
                  <c:v>31737.0</c:v>
                </c:pt>
                <c:pt idx="3803">
                  <c:v>31740.0</c:v>
                </c:pt>
                <c:pt idx="3804">
                  <c:v>31741.0</c:v>
                </c:pt>
                <c:pt idx="3805">
                  <c:v>31742.0</c:v>
                </c:pt>
                <c:pt idx="3806">
                  <c:v>31744.0</c:v>
                </c:pt>
                <c:pt idx="3807">
                  <c:v>31747.0</c:v>
                </c:pt>
                <c:pt idx="3808">
                  <c:v>31748.0</c:v>
                </c:pt>
                <c:pt idx="3809">
                  <c:v>31749.0</c:v>
                </c:pt>
                <c:pt idx="3810">
                  <c:v>31750.0</c:v>
                </c:pt>
                <c:pt idx="3811">
                  <c:v>31751.0</c:v>
                </c:pt>
                <c:pt idx="3812">
                  <c:v>31754.0</c:v>
                </c:pt>
                <c:pt idx="3813">
                  <c:v>31755.0</c:v>
                </c:pt>
                <c:pt idx="3814">
                  <c:v>31756.0</c:v>
                </c:pt>
                <c:pt idx="3815">
                  <c:v>31757.0</c:v>
                </c:pt>
                <c:pt idx="3816">
                  <c:v>31758.0</c:v>
                </c:pt>
                <c:pt idx="3817">
                  <c:v>31761.0</c:v>
                </c:pt>
                <c:pt idx="3818">
                  <c:v>31762.0</c:v>
                </c:pt>
                <c:pt idx="3819">
                  <c:v>31763.0</c:v>
                </c:pt>
                <c:pt idx="3820">
                  <c:v>31764.0</c:v>
                </c:pt>
                <c:pt idx="3821">
                  <c:v>31765.0</c:v>
                </c:pt>
                <c:pt idx="3822">
                  <c:v>31768.0</c:v>
                </c:pt>
                <c:pt idx="3823">
                  <c:v>31769.0</c:v>
                </c:pt>
                <c:pt idx="3824">
                  <c:v>31770.0</c:v>
                </c:pt>
                <c:pt idx="3825">
                  <c:v>31772.0</c:v>
                </c:pt>
                <c:pt idx="3826">
                  <c:v>31775.0</c:v>
                </c:pt>
                <c:pt idx="3827">
                  <c:v>31776.0</c:v>
                </c:pt>
                <c:pt idx="3828">
                  <c:v>31777.0</c:v>
                </c:pt>
                <c:pt idx="3829">
                  <c:v>31779.0</c:v>
                </c:pt>
                <c:pt idx="3830">
                  <c:v>31782.0</c:v>
                </c:pt>
                <c:pt idx="3831">
                  <c:v>31783.0</c:v>
                </c:pt>
                <c:pt idx="3832">
                  <c:v>31784.0</c:v>
                </c:pt>
                <c:pt idx="3833">
                  <c:v>31785.0</c:v>
                </c:pt>
                <c:pt idx="3834">
                  <c:v>31786.0</c:v>
                </c:pt>
                <c:pt idx="3835">
                  <c:v>31789.0</c:v>
                </c:pt>
                <c:pt idx="3836">
                  <c:v>31790.0</c:v>
                </c:pt>
                <c:pt idx="3837">
                  <c:v>31791.0</c:v>
                </c:pt>
                <c:pt idx="3838">
                  <c:v>31792.0</c:v>
                </c:pt>
                <c:pt idx="3839">
                  <c:v>31793.0</c:v>
                </c:pt>
                <c:pt idx="3840">
                  <c:v>31797.0</c:v>
                </c:pt>
                <c:pt idx="3841">
                  <c:v>31798.0</c:v>
                </c:pt>
                <c:pt idx="3842">
                  <c:v>31799.0</c:v>
                </c:pt>
                <c:pt idx="3843">
                  <c:v>31800.0</c:v>
                </c:pt>
                <c:pt idx="3844">
                  <c:v>31803.0</c:v>
                </c:pt>
                <c:pt idx="3845">
                  <c:v>31804.0</c:v>
                </c:pt>
                <c:pt idx="3846">
                  <c:v>31805.0</c:v>
                </c:pt>
                <c:pt idx="3847">
                  <c:v>31806.0</c:v>
                </c:pt>
                <c:pt idx="3848">
                  <c:v>31807.0</c:v>
                </c:pt>
                <c:pt idx="3849">
                  <c:v>31810.0</c:v>
                </c:pt>
                <c:pt idx="3850">
                  <c:v>31811.0</c:v>
                </c:pt>
                <c:pt idx="3851">
                  <c:v>31812.0</c:v>
                </c:pt>
                <c:pt idx="3852">
                  <c:v>31813.0</c:v>
                </c:pt>
                <c:pt idx="3853">
                  <c:v>31814.0</c:v>
                </c:pt>
                <c:pt idx="3854">
                  <c:v>31817.0</c:v>
                </c:pt>
                <c:pt idx="3855">
                  <c:v>31818.0</c:v>
                </c:pt>
                <c:pt idx="3856">
                  <c:v>31819.0</c:v>
                </c:pt>
                <c:pt idx="3857">
                  <c:v>31820.0</c:v>
                </c:pt>
                <c:pt idx="3858">
                  <c:v>31821.0</c:v>
                </c:pt>
                <c:pt idx="3859">
                  <c:v>31825.0</c:v>
                </c:pt>
                <c:pt idx="3860">
                  <c:v>31826.0</c:v>
                </c:pt>
                <c:pt idx="3861">
                  <c:v>31827.0</c:v>
                </c:pt>
                <c:pt idx="3862">
                  <c:v>31828.0</c:v>
                </c:pt>
                <c:pt idx="3863">
                  <c:v>31831.0</c:v>
                </c:pt>
                <c:pt idx="3864">
                  <c:v>31832.0</c:v>
                </c:pt>
                <c:pt idx="3865">
                  <c:v>31833.0</c:v>
                </c:pt>
                <c:pt idx="3866">
                  <c:v>31834.0</c:v>
                </c:pt>
                <c:pt idx="3867">
                  <c:v>31835.0</c:v>
                </c:pt>
                <c:pt idx="3868">
                  <c:v>31838.0</c:v>
                </c:pt>
                <c:pt idx="3869">
                  <c:v>31839.0</c:v>
                </c:pt>
                <c:pt idx="3870">
                  <c:v>31840.0</c:v>
                </c:pt>
                <c:pt idx="3871">
                  <c:v>31841.0</c:v>
                </c:pt>
                <c:pt idx="3872">
                  <c:v>31842.0</c:v>
                </c:pt>
                <c:pt idx="3873">
                  <c:v>31845.0</c:v>
                </c:pt>
                <c:pt idx="3874">
                  <c:v>31846.0</c:v>
                </c:pt>
                <c:pt idx="3875">
                  <c:v>31847.0</c:v>
                </c:pt>
                <c:pt idx="3876">
                  <c:v>31848.0</c:v>
                </c:pt>
                <c:pt idx="3877">
                  <c:v>31849.0</c:v>
                </c:pt>
                <c:pt idx="3878">
                  <c:v>31852.0</c:v>
                </c:pt>
                <c:pt idx="3879">
                  <c:v>31853.0</c:v>
                </c:pt>
                <c:pt idx="3880">
                  <c:v>31854.0</c:v>
                </c:pt>
                <c:pt idx="3881">
                  <c:v>31855.0</c:v>
                </c:pt>
                <c:pt idx="3882">
                  <c:v>31856.0</c:v>
                </c:pt>
                <c:pt idx="3883">
                  <c:v>31859.0</c:v>
                </c:pt>
                <c:pt idx="3884">
                  <c:v>31860.0</c:v>
                </c:pt>
                <c:pt idx="3885">
                  <c:v>31861.0</c:v>
                </c:pt>
                <c:pt idx="3886">
                  <c:v>31862.0</c:v>
                </c:pt>
                <c:pt idx="3887">
                  <c:v>31863.0</c:v>
                </c:pt>
                <c:pt idx="3888">
                  <c:v>31866.0</c:v>
                </c:pt>
                <c:pt idx="3889">
                  <c:v>31867.0</c:v>
                </c:pt>
                <c:pt idx="3890">
                  <c:v>31868.0</c:v>
                </c:pt>
                <c:pt idx="3891">
                  <c:v>31869.0</c:v>
                </c:pt>
                <c:pt idx="3892">
                  <c:v>31870.0</c:v>
                </c:pt>
                <c:pt idx="3893">
                  <c:v>31873.0</c:v>
                </c:pt>
                <c:pt idx="3894">
                  <c:v>31874.0</c:v>
                </c:pt>
                <c:pt idx="3895">
                  <c:v>31875.0</c:v>
                </c:pt>
                <c:pt idx="3896">
                  <c:v>31876.0</c:v>
                </c:pt>
                <c:pt idx="3897">
                  <c:v>31877.0</c:v>
                </c:pt>
                <c:pt idx="3898">
                  <c:v>31880.0</c:v>
                </c:pt>
                <c:pt idx="3899">
                  <c:v>31881.0</c:v>
                </c:pt>
                <c:pt idx="3900">
                  <c:v>31882.0</c:v>
                </c:pt>
                <c:pt idx="3901">
                  <c:v>31883.0</c:v>
                </c:pt>
                <c:pt idx="3902">
                  <c:v>31887.0</c:v>
                </c:pt>
                <c:pt idx="3903">
                  <c:v>31888.0</c:v>
                </c:pt>
                <c:pt idx="3904">
                  <c:v>31889.0</c:v>
                </c:pt>
                <c:pt idx="3905">
                  <c:v>31890.0</c:v>
                </c:pt>
                <c:pt idx="3906">
                  <c:v>31891.0</c:v>
                </c:pt>
                <c:pt idx="3907">
                  <c:v>31894.0</c:v>
                </c:pt>
                <c:pt idx="3908">
                  <c:v>31895.0</c:v>
                </c:pt>
                <c:pt idx="3909">
                  <c:v>31896.0</c:v>
                </c:pt>
                <c:pt idx="3910">
                  <c:v>31897.0</c:v>
                </c:pt>
                <c:pt idx="3911">
                  <c:v>31898.0</c:v>
                </c:pt>
                <c:pt idx="3912">
                  <c:v>31901.0</c:v>
                </c:pt>
                <c:pt idx="3913">
                  <c:v>31902.0</c:v>
                </c:pt>
                <c:pt idx="3914">
                  <c:v>31903.0</c:v>
                </c:pt>
                <c:pt idx="3915">
                  <c:v>31904.0</c:v>
                </c:pt>
                <c:pt idx="3916">
                  <c:v>31905.0</c:v>
                </c:pt>
                <c:pt idx="3917">
                  <c:v>31908.0</c:v>
                </c:pt>
                <c:pt idx="3918">
                  <c:v>31909.0</c:v>
                </c:pt>
                <c:pt idx="3919">
                  <c:v>31910.0</c:v>
                </c:pt>
                <c:pt idx="3920">
                  <c:v>31911.0</c:v>
                </c:pt>
                <c:pt idx="3921">
                  <c:v>31912.0</c:v>
                </c:pt>
                <c:pt idx="3922">
                  <c:v>31915.0</c:v>
                </c:pt>
                <c:pt idx="3923">
                  <c:v>31916.0</c:v>
                </c:pt>
                <c:pt idx="3924">
                  <c:v>31917.0</c:v>
                </c:pt>
                <c:pt idx="3925">
                  <c:v>31918.0</c:v>
                </c:pt>
                <c:pt idx="3926">
                  <c:v>31919.0</c:v>
                </c:pt>
                <c:pt idx="3927">
                  <c:v>31923.0</c:v>
                </c:pt>
                <c:pt idx="3928">
                  <c:v>31924.0</c:v>
                </c:pt>
                <c:pt idx="3929">
                  <c:v>31925.0</c:v>
                </c:pt>
                <c:pt idx="3930">
                  <c:v>31926.0</c:v>
                </c:pt>
                <c:pt idx="3931">
                  <c:v>31929.0</c:v>
                </c:pt>
                <c:pt idx="3932">
                  <c:v>31930.0</c:v>
                </c:pt>
                <c:pt idx="3933">
                  <c:v>31931.0</c:v>
                </c:pt>
                <c:pt idx="3934">
                  <c:v>31932.0</c:v>
                </c:pt>
                <c:pt idx="3935">
                  <c:v>31933.0</c:v>
                </c:pt>
                <c:pt idx="3936">
                  <c:v>31936.0</c:v>
                </c:pt>
                <c:pt idx="3937">
                  <c:v>31937.0</c:v>
                </c:pt>
                <c:pt idx="3938">
                  <c:v>31938.0</c:v>
                </c:pt>
                <c:pt idx="3939">
                  <c:v>31939.0</c:v>
                </c:pt>
                <c:pt idx="3940">
                  <c:v>31940.0</c:v>
                </c:pt>
                <c:pt idx="3941">
                  <c:v>31943.0</c:v>
                </c:pt>
                <c:pt idx="3942">
                  <c:v>31944.0</c:v>
                </c:pt>
                <c:pt idx="3943">
                  <c:v>31945.0</c:v>
                </c:pt>
                <c:pt idx="3944">
                  <c:v>31946.0</c:v>
                </c:pt>
                <c:pt idx="3945">
                  <c:v>31947.0</c:v>
                </c:pt>
                <c:pt idx="3946">
                  <c:v>31950.0</c:v>
                </c:pt>
                <c:pt idx="3947">
                  <c:v>31951.0</c:v>
                </c:pt>
                <c:pt idx="3948">
                  <c:v>31952.0</c:v>
                </c:pt>
                <c:pt idx="3949">
                  <c:v>31953.0</c:v>
                </c:pt>
                <c:pt idx="3950">
                  <c:v>31954.0</c:v>
                </c:pt>
                <c:pt idx="3951">
                  <c:v>31957.0</c:v>
                </c:pt>
                <c:pt idx="3952">
                  <c:v>31958.0</c:v>
                </c:pt>
                <c:pt idx="3953">
                  <c:v>31959.0</c:v>
                </c:pt>
                <c:pt idx="3954">
                  <c:v>31960.0</c:v>
                </c:pt>
                <c:pt idx="3955">
                  <c:v>31964.0</c:v>
                </c:pt>
                <c:pt idx="3956">
                  <c:v>31965.0</c:v>
                </c:pt>
                <c:pt idx="3957">
                  <c:v>31966.0</c:v>
                </c:pt>
                <c:pt idx="3958">
                  <c:v>31967.0</c:v>
                </c:pt>
                <c:pt idx="3959">
                  <c:v>31968.0</c:v>
                </c:pt>
                <c:pt idx="3960">
                  <c:v>31971.0</c:v>
                </c:pt>
                <c:pt idx="3961">
                  <c:v>31972.0</c:v>
                </c:pt>
                <c:pt idx="3962">
                  <c:v>31973.0</c:v>
                </c:pt>
                <c:pt idx="3963">
                  <c:v>31974.0</c:v>
                </c:pt>
                <c:pt idx="3964">
                  <c:v>31975.0</c:v>
                </c:pt>
                <c:pt idx="3965">
                  <c:v>31978.0</c:v>
                </c:pt>
                <c:pt idx="3966">
                  <c:v>31979.0</c:v>
                </c:pt>
                <c:pt idx="3967">
                  <c:v>31980.0</c:v>
                </c:pt>
                <c:pt idx="3968">
                  <c:v>31981.0</c:v>
                </c:pt>
                <c:pt idx="3969">
                  <c:v>31982.0</c:v>
                </c:pt>
                <c:pt idx="3970">
                  <c:v>31985.0</c:v>
                </c:pt>
                <c:pt idx="3971">
                  <c:v>31986.0</c:v>
                </c:pt>
                <c:pt idx="3972">
                  <c:v>31987.0</c:v>
                </c:pt>
                <c:pt idx="3973">
                  <c:v>31988.0</c:v>
                </c:pt>
                <c:pt idx="3974">
                  <c:v>31989.0</c:v>
                </c:pt>
                <c:pt idx="3975">
                  <c:v>31992.0</c:v>
                </c:pt>
                <c:pt idx="3976">
                  <c:v>31993.0</c:v>
                </c:pt>
                <c:pt idx="3977">
                  <c:v>31994.0</c:v>
                </c:pt>
                <c:pt idx="3978">
                  <c:v>31995.0</c:v>
                </c:pt>
                <c:pt idx="3979">
                  <c:v>31996.0</c:v>
                </c:pt>
                <c:pt idx="3980">
                  <c:v>31999.0</c:v>
                </c:pt>
                <c:pt idx="3981">
                  <c:v>32000.0</c:v>
                </c:pt>
                <c:pt idx="3982">
                  <c:v>32001.0</c:v>
                </c:pt>
                <c:pt idx="3983">
                  <c:v>32002.0</c:v>
                </c:pt>
                <c:pt idx="3984">
                  <c:v>32003.0</c:v>
                </c:pt>
                <c:pt idx="3985">
                  <c:v>32006.0</c:v>
                </c:pt>
                <c:pt idx="3986">
                  <c:v>32007.0</c:v>
                </c:pt>
                <c:pt idx="3987">
                  <c:v>32008.0</c:v>
                </c:pt>
                <c:pt idx="3988">
                  <c:v>32009.0</c:v>
                </c:pt>
                <c:pt idx="3989">
                  <c:v>32010.0</c:v>
                </c:pt>
                <c:pt idx="3990">
                  <c:v>32013.0</c:v>
                </c:pt>
                <c:pt idx="3991">
                  <c:v>32014.0</c:v>
                </c:pt>
                <c:pt idx="3992">
                  <c:v>32015.0</c:v>
                </c:pt>
                <c:pt idx="3993">
                  <c:v>32016.0</c:v>
                </c:pt>
                <c:pt idx="3994">
                  <c:v>32017.0</c:v>
                </c:pt>
                <c:pt idx="3995">
                  <c:v>32020.0</c:v>
                </c:pt>
                <c:pt idx="3996">
                  <c:v>32021.0</c:v>
                </c:pt>
                <c:pt idx="3997">
                  <c:v>32022.0</c:v>
                </c:pt>
                <c:pt idx="3998">
                  <c:v>32023.0</c:v>
                </c:pt>
                <c:pt idx="3999">
                  <c:v>32024.0</c:v>
                </c:pt>
                <c:pt idx="4000">
                  <c:v>32028.0</c:v>
                </c:pt>
                <c:pt idx="4001">
                  <c:v>32029.0</c:v>
                </c:pt>
                <c:pt idx="4002">
                  <c:v>32030.0</c:v>
                </c:pt>
                <c:pt idx="4003">
                  <c:v>32031.0</c:v>
                </c:pt>
                <c:pt idx="4004">
                  <c:v>32034.0</c:v>
                </c:pt>
                <c:pt idx="4005">
                  <c:v>32035.0</c:v>
                </c:pt>
                <c:pt idx="4006">
                  <c:v>32036.0</c:v>
                </c:pt>
                <c:pt idx="4007">
                  <c:v>32037.0</c:v>
                </c:pt>
                <c:pt idx="4008">
                  <c:v>32038.0</c:v>
                </c:pt>
                <c:pt idx="4009">
                  <c:v>32041.0</c:v>
                </c:pt>
                <c:pt idx="4010">
                  <c:v>32042.0</c:v>
                </c:pt>
                <c:pt idx="4011">
                  <c:v>32043.0</c:v>
                </c:pt>
                <c:pt idx="4012">
                  <c:v>32044.0</c:v>
                </c:pt>
                <c:pt idx="4013">
                  <c:v>32045.0</c:v>
                </c:pt>
                <c:pt idx="4014">
                  <c:v>32048.0</c:v>
                </c:pt>
                <c:pt idx="4015">
                  <c:v>32049.0</c:v>
                </c:pt>
                <c:pt idx="4016">
                  <c:v>32050.0</c:v>
                </c:pt>
                <c:pt idx="4017">
                  <c:v>32051.0</c:v>
                </c:pt>
                <c:pt idx="4018">
                  <c:v>32052.0</c:v>
                </c:pt>
                <c:pt idx="4019">
                  <c:v>32055.0</c:v>
                </c:pt>
                <c:pt idx="4020">
                  <c:v>32056.0</c:v>
                </c:pt>
                <c:pt idx="4021">
                  <c:v>32057.0</c:v>
                </c:pt>
                <c:pt idx="4022">
                  <c:v>32058.0</c:v>
                </c:pt>
                <c:pt idx="4023">
                  <c:v>32059.0</c:v>
                </c:pt>
                <c:pt idx="4024">
                  <c:v>32063.0</c:v>
                </c:pt>
                <c:pt idx="4025">
                  <c:v>32064.0</c:v>
                </c:pt>
                <c:pt idx="4026">
                  <c:v>32065.0</c:v>
                </c:pt>
                <c:pt idx="4027">
                  <c:v>32066.0</c:v>
                </c:pt>
                <c:pt idx="4028">
                  <c:v>32069.0</c:v>
                </c:pt>
                <c:pt idx="4029">
                  <c:v>32070.0</c:v>
                </c:pt>
                <c:pt idx="4030">
                  <c:v>32071.0</c:v>
                </c:pt>
                <c:pt idx="4031">
                  <c:v>32072.0</c:v>
                </c:pt>
                <c:pt idx="4032">
                  <c:v>32073.0</c:v>
                </c:pt>
                <c:pt idx="4033">
                  <c:v>32076.0</c:v>
                </c:pt>
                <c:pt idx="4034">
                  <c:v>32077.0</c:v>
                </c:pt>
                <c:pt idx="4035">
                  <c:v>32078.0</c:v>
                </c:pt>
                <c:pt idx="4036">
                  <c:v>32079.0</c:v>
                </c:pt>
                <c:pt idx="4037">
                  <c:v>32080.0</c:v>
                </c:pt>
                <c:pt idx="4038">
                  <c:v>32083.0</c:v>
                </c:pt>
                <c:pt idx="4039">
                  <c:v>32084.0</c:v>
                </c:pt>
                <c:pt idx="4040">
                  <c:v>32085.0</c:v>
                </c:pt>
                <c:pt idx="4041">
                  <c:v>32086.0</c:v>
                </c:pt>
                <c:pt idx="4042">
                  <c:v>32087.0</c:v>
                </c:pt>
                <c:pt idx="4043">
                  <c:v>32090.0</c:v>
                </c:pt>
                <c:pt idx="4044">
                  <c:v>32091.0</c:v>
                </c:pt>
                <c:pt idx="4045">
                  <c:v>32093.0</c:v>
                </c:pt>
                <c:pt idx="4046">
                  <c:v>32094.0</c:v>
                </c:pt>
                <c:pt idx="4047">
                  <c:v>32097.0</c:v>
                </c:pt>
                <c:pt idx="4048">
                  <c:v>32098.0</c:v>
                </c:pt>
                <c:pt idx="4049">
                  <c:v>32099.0</c:v>
                </c:pt>
                <c:pt idx="4050">
                  <c:v>32100.0</c:v>
                </c:pt>
                <c:pt idx="4051">
                  <c:v>32101.0</c:v>
                </c:pt>
                <c:pt idx="4052">
                  <c:v>32104.0</c:v>
                </c:pt>
                <c:pt idx="4053">
                  <c:v>32105.0</c:v>
                </c:pt>
                <c:pt idx="4054">
                  <c:v>32106.0</c:v>
                </c:pt>
                <c:pt idx="4055">
                  <c:v>32108.0</c:v>
                </c:pt>
                <c:pt idx="4056">
                  <c:v>32111.0</c:v>
                </c:pt>
                <c:pt idx="4057">
                  <c:v>32112.0</c:v>
                </c:pt>
                <c:pt idx="4058">
                  <c:v>32113.0</c:v>
                </c:pt>
                <c:pt idx="4059">
                  <c:v>32114.0</c:v>
                </c:pt>
                <c:pt idx="4060">
                  <c:v>32115.0</c:v>
                </c:pt>
                <c:pt idx="4061">
                  <c:v>32118.0</c:v>
                </c:pt>
                <c:pt idx="4062">
                  <c:v>32119.0</c:v>
                </c:pt>
                <c:pt idx="4063">
                  <c:v>32120.0</c:v>
                </c:pt>
                <c:pt idx="4064">
                  <c:v>32121.0</c:v>
                </c:pt>
                <c:pt idx="4065">
                  <c:v>32122.0</c:v>
                </c:pt>
                <c:pt idx="4066">
                  <c:v>32125.0</c:v>
                </c:pt>
                <c:pt idx="4067">
                  <c:v>32126.0</c:v>
                </c:pt>
                <c:pt idx="4068">
                  <c:v>32127.0</c:v>
                </c:pt>
                <c:pt idx="4069">
                  <c:v>32128.0</c:v>
                </c:pt>
                <c:pt idx="4070">
                  <c:v>32129.0</c:v>
                </c:pt>
                <c:pt idx="4071">
                  <c:v>32132.0</c:v>
                </c:pt>
                <c:pt idx="4072">
                  <c:v>32133.0</c:v>
                </c:pt>
                <c:pt idx="4073">
                  <c:v>32134.0</c:v>
                </c:pt>
                <c:pt idx="4074">
                  <c:v>32135.0</c:v>
                </c:pt>
                <c:pt idx="4075">
                  <c:v>32139.0</c:v>
                </c:pt>
                <c:pt idx="4076">
                  <c:v>32140.0</c:v>
                </c:pt>
                <c:pt idx="4077">
                  <c:v>32141.0</c:v>
                </c:pt>
                <c:pt idx="4078">
                  <c:v>32142.0</c:v>
                </c:pt>
                <c:pt idx="4079">
                  <c:v>32146.0</c:v>
                </c:pt>
                <c:pt idx="4080">
                  <c:v>32147.0</c:v>
                </c:pt>
                <c:pt idx="4081">
                  <c:v>32148.0</c:v>
                </c:pt>
                <c:pt idx="4082">
                  <c:v>32149.0</c:v>
                </c:pt>
                <c:pt idx="4083">
                  <c:v>32150.0</c:v>
                </c:pt>
                <c:pt idx="4084">
                  <c:v>32153.0</c:v>
                </c:pt>
                <c:pt idx="4085">
                  <c:v>32154.0</c:v>
                </c:pt>
                <c:pt idx="4086">
                  <c:v>32155.0</c:v>
                </c:pt>
                <c:pt idx="4087">
                  <c:v>32156.0</c:v>
                </c:pt>
                <c:pt idx="4088">
                  <c:v>32157.0</c:v>
                </c:pt>
                <c:pt idx="4089">
                  <c:v>32161.0</c:v>
                </c:pt>
                <c:pt idx="4090">
                  <c:v>32162.0</c:v>
                </c:pt>
                <c:pt idx="4091">
                  <c:v>32163.0</c:v>
                </c:pt>
                <c:pt idx="4092">
                  <c:v>32164.0</c:v>
                </c:pt>
                <c:pt idx="4093">
                  <c:v>32167.0</c:v>
                </c:pt>
                <c:pt idx="4094">
                  <c:v>32168.0</c:v>
                </c:pt>
                <c:pt idx="4095">
                  <c:v>32169.0</c:v>
                </c:pt>
                <c:pt idx="4096">
                  <c:v>32170.0</c:v>
                </c:pt>
                <c:pt idx="4097">
                  <c:v>32171.0</c:v>
                </c:pt>
                <c:pt idx="4098">
                  <c:v>32174.0</c:v>
                </c:pt>
                <c:pt idx="4099">
                  <c:v>32175.0</c:v>
                </c:pt>
                <c:pt idx="4100">
                  <c:v>32176.0</c:v>
                </c:pt>
                <c:pt idx="4101">
                  <c:v>32177.0</c:v>
                </c:pt>
                <c:pt idx="4102">
                  <c:v>32178.0</c:v>
                </c:pt>
                <c:pt idx="4103">
                  <c:v>32181.0</c:v>
                </c:pt>
                <c:pt idx="4104">
                  <c:v>32182.0</c:v>
                </c:pt>
                <c:pt idx="4105">
                  <c:v>32183.0</c:v>
                </c:pt>
                <c:pt idx="4106">
                  <c:v>32184.0</c:v>
                </c:pt>
                <c:pt idx="4107">
                  <c:v>32185.0</c:v>
                </c:pt>
                <c:pt idx="4108">
                  <c:v>32189.0</c:v>
                </c:pt>
                <c:pt idx="4109">
                  <c:v>32190.0</c:v>
                </c:pt>
                <c:pt idx="4110">
                  <c:v>32191.0</c:v>
                </c:pt>
                <c:pt idx="4111">
                  <c:v>32192.0</c:v>
                </c:pt>
                <c:pt idx="4112">
                  <c:v>32195.0</c:v>
                </c:pt>
                <c:pt idx="4113">
                  <c:v>32196.0</c:v>
                </c:pt>
                <c:pt idx="4114">
                  <c:v>32197.0</c:v>
                </c:pt>
                <c:pt idx="4115">
                  <c:v>32198.0</c:v>
                </c:pt>
                <c:pt idx="4116">
                  <c:v>32199.0</c:v>
                </c:pt>
                <c:pt idx="4117">
                  <c:v>32202.0</c:v>
                </c:pt>
                <c:pt idx="4118">
                  <c:v>32203.0</c:v>
                </c:pt>
                <c:pt idx="4119">
                  <c:v>32204.0</c:v>
                </c:pt>
                <c:pt idx="4120">
                  <c:v>32205.0</c:v>
                </c:pt>
                <c:pt idx="4121">
                  <c:v>32206.0</c:v>
                </c:pt>
                <c:pt idx="4122">
                  <c:v>32209.0</c:v>
                </c:pt>
                <c:pt idx="4123">
                  <c:v>32210.0</c:v>
                </c:pt>
                <c:pt idx="4124">
                  <c:v>32211.0</c:v>
                </c:pt>
                <c:pt idx="4125">
                  <c:v>32212.0</c:v>
                </c:pt>
                <c:pt idx="4126">
                  <c:v>32213.0</c:v>
                </c:pt>
                <c:pt idx="4127">
                  <c:v>32216.0</c:v>
                </c:pt>
                <c:pt idx="4128">
                  <c:v>32217.0</c:v>
                </c:pt>
                <c:pt idx="4129">
                  <c:v>32218.0</c:v>
                </c:pt>
                <c:pt idx="4130">
                  <c:v>32219.0</c:v>
                </c:pt>
                <c:pt idx="4131">
                  <c:v>32220.0</c:v>
                </c:pt>
                <c:pt idx="4132">
                  <c:v>32223.0</c:v>
                </c:pt>
                <c:pt idx="4133">
                  <c:v>32224.0</c:v>
                </c:pt>
                <c:pt idx="4134">
                  <c:v>32225.0</c:v>
                </c:pt>
                <c:pt idx="4135">
                  <c:v>32226.0</c:v>
                </c:pt>
                <c:pt idx="4136">
                  <c:v>32227.0</c:v>
                </c:pt>
                <c:pt idx="4137">
                  <c:v>32230.0</c:v>
                </c:pt>
                <c:pt idx="4138">
                  <c:v>32231.0</c:v>
                </c:pt>
                <c:pt idx="4139">
                  <c:v>32232.0</c:v>
                </c:pt>
                <c:pt idx="4140">
                  <c:v>32233.0</c:v>
                </c:pt>
                <c:pt idx="4141">
                  <c:v>32237.0</c:v>
                </c:pt>
                <c:pt idx="4142">
                  <c:v>32238.0</c:v>
                </c:pt>
                <c:pt idx="4143">
                  <c:v>32239.0</c:v>
                </c:pt>
                <c:pt idx="4144">
                  <c:v>32240.0</c:v>
                </c:pt>
                <c:pt idx="4145">
                  <c:v>32241.0</c:v>
                </c:pt>
                <c:pt idx="4146">
                  <c:v>32244.0</c:v>
                </c:pt>
                <c:pt idx="4147">
                  <c:v>32245.0</c:v>
                </c:pt>
                <c:pt idx="4148">
                  <c:v>32246.0</c:v>
                </c:pt>
                <c:pt idx="4149">
                  <c:v>32247.0</c:v>
                </c:pt>
                <c:pt idx="4150">
                  <c:v>32248.0</c:v>
                </c:pt>
                <c:pt idx="4151">
                  <c:v>32251.0</c:v>
                </c:pt>
                <c:pt idx="4152">
                  <c:v>32252.0</c:v>
                </c:pt>
                <c:pt idx="4153">
                  <c:v>32253.0</c:v>
                </c:pt>
                <c:pt idx="4154">
                  <c:v>32254.0</c:v>
                </c:pt>
                <c:pt idx="4155">
                  <c:v>32255.0</c:v>
                </c:pt>
                <c:pt idx="4156">
                  <c:v>32258.0</c:v>
                </c:pt>
                <c:pt idx="4157">
                  <c:v>32259.0</c:v>
                </c:pt>
                <c:pt idx="4158">
                  <c:v>32260.0</c:v>
                </c:pt>
                <c:pt idx="4159">
                  <c:v>32261.0</c:v>
                </c:pt>
                <c:pt idx="4160">
                  <c:v>32262.0</c:v>
                </c:pt>
                <c:pt idx="4161">
                  <c:v>32265.0</c:v>
                </c:pt>
                <c:pt idx="4162">
                  <c:v>32266.0</c:v>
                </c:pt>
                <c:pt idx="4163">
                  <c:v>32267.0</c:v>
                </c:pt>
                <c:pt idx="4164">
                  <c:v>32268.0</c:v>
                </c:pt>
                <c:pt idx="4165">
                  <c:v>32269.0</c:v>
                </c:pt>
                <c:pt idx="4166">
                  <c:v>32272.0</c:v>
                </c:pt>
                <c:pt idx="4167">
                  <c:v>32273.0</c:v>
                </c:pt>
                <c:pt idx="4168">
                  <c:v>32274.0</c:v>
                </c:pt>
                <c:pt idx="4169">
                  <c:v>32275.0</c:v>
                </c:pt>
                <c:pt idx="4170">
                  <c:v>32276.0</c:v>
                </c:pt>
                <c:pt idx="4171">
                  <c:v>32279.0</c:v>
                </c:pt>
                <c:pt idx="4172">
                  <c:v>32280.0</c:v>
                </c:pt>
                <c:pt idx="4173">
                  <c:v>32281.0</c:v>
                </c:pt>
                <c:pt idx="4174">
                  <c:v>32282.0</c:v>
                </c:pt>
                <c:pt idx="4175">
                  <c:v>32283.0</c:v>
                </c:pt>
                <c:pt idx="4176">
                  <c:v>32286.0</c:v>
                </c:pt>
                <c:pt idx="4177">
                  <c:v>32287.0</c:v>
                </c:pt>
                <c:pt idx="4178">
                  <c:v>32288.0</c:v>
                </c:pt>
                <c:pt idx="4179">
                  <c:v>32289.0</c:v>
                </c:pt>
                <c:pt idx="4180">
                  <c:v>32290.0</c:v>
                </c:pt>
                <c:pt idx="4181">
                  <c:v>32294.0</c:v>
                </c:pt>
                <c:pt idx="4182">
                  <c:v>32295.0</c:v>
                </c:pt>
                <c:pt idx="4183">
                  <c:v>32296.0</c:v>
                </c:pt>
                <c:pt idx="4184">
                  <c:v>32297.0</c:v>
                </c:pt>
                <c:pt idx="4185">
                  <c:v>32300.0</c:v>
                </c:pt>
                <c:pt idx="4186">
                  <c:v>32301.0</c:v>
                </c:pt>
                <c:pt idx="4187">
                  <c:v>32302.0</c:v>
                </c:pt>
                <c:pt idx="4188">
                  <c:v>32303.0</c:v>
                </c:pt>
                <c:pt idx="4189">
                  <c:v>32304.0</c:v>
                </c:pt>
                <c:pt idx="4190">
                  <c:v>32307.0</c:v>
                </c:pt>
                <c:pt idx="4191">
                  <c:v>32308.0</c:v>
                </c:pt>
                <c:pt idx="4192">
                  <c:v>32309.0</c:v>
                </c:pt>
                <c:pt idx="4193">
                  <c:v>32310.0</c:v>
                </c:pt>
                <c:pt idx="4194">
                  <c:v>32311.0</c:v>
                </c:pt>
                <c:pt idx="4195">
                  <c:v>32314.0</c:v>
                </c:pt>
                <c:pt idx="4196">
                  <c:v>32315.0</c:v>
                </c:pt>
                <c:pt idx="4197">
                  <c:v>32316.0</c:v>
                </c:pt>
                <c:pt idx="4198">
                  <c:v>32317.0</c:v>
                </c:pt>
                <c:pt idx="4199">
                  <c:v>32318.0</c:v>
                </c:pt>
                <c:pt idx="4200">
                  <c:v>32321.0</c:v>
                </c:pt>
                <c:pt idx="4201">
                  <c:v>32322.0</c:v>
                </c:pt>
                <c:pt idx="4202">
                  <c:v>32323.0</c:v>
                </c:pt>
                <c:pt idx="4203">
                  <c:v>32324.0</c:v>
                </c:pt>
                <c:pt idx="4204">
                  <c:v>32325.0</c:v>
                </c:pt>
                <c:pt idx="4205">
                  <c:v>32329.0</c:v>
                </c:pt>
                <c:pt idx="4206">
                  <c:v>32330.0</c:v>
                </c:pt>
                <c:pt idx="4207">
                  <c:v>32331.0</c:v>
                </c:pt>
                <c:pt idx="4208">
                  <c:v>32332.0</c:v>
                </c:pt>
                <c:pt idx="4209">
                  <c:v>32335.0</c:v>
                </c:pt>
                <c:pt idx="4210">
                  <c:v>32336.0</c:v>
                </c:pt>
                <c:pt idx="4211">
                  <c:v>32337.0</c:v>
                </c:pt>
                <c:pt idx="4212">
                  <c:v>32338.0</c:v>
                </c:pt>
                <c:pt idx="4213">
                  <c:v>32339.0</c:v>
                </c:pt>
                <c:pt idx="4214">
                  <c:v>32342.0</c:v>
                </c:pt>
                <c:pt idx="4215">
                  <c:v>32343.0</c:v>
                </c:pt>
                <c:pt idx="4216">
                  <c:v>32344.0</c:v>
                </c:pt>
                <c:pt idx="4217">
                  <c:v>32345.0</c:v>
                </c:pt>
                <c:pt idx="4218">
                  <c:v>32346.0</c:v>
                </c:pt>
                <c:pt idx="4219">
                  <c:v>32349.0</c:v>
                </c:pt>
                <c:pt idx="4220">
                  <c:v>32350.0</c:v>
                </c:pt>
                <c:pt idx="4221">
                  <c:v>32351.0</c:v>
                </c:pt>
                <c:pt idx="4222">
                  <c:v>32352.0</c:v>
                </c:pt>
                <c:pt idx="4223">
                  <c:v>32353.0</c:v>
                </c:pt>
                <c:pt idx="4224">
                  <c:v>32356.0</c:v>
                </c:pt>
                <c:pt idx="4225">
                  <c:v>32357.0</c:v>
                </c:pt>
                <c:pt idx="4226">
                  <c:v>32358.0</c:v>
                </c:pt>
                <c:pt idx="4227">
                  <c:v>32359.0</c:v>
                </c:pt>
                <c:pt idx="4228">
                  <c:v>32360.0</c:v>
                </c:pt>
                <c:pt idx="4229">
                  <c:v>32363.0</c:v>
                </c:pt>
                <c:pt idx="4230">
                  <c:v>32364.0</c:v>
                </c:pt>
                <c:pt idx="4231">
                  <c:v>32365.0</c:v>
                </c:pt>
                <c:pt idx="4232">
                  <c:v>32366.0</c:v>
                </c:pt>
                <c:pt idx="4233">
                  <c:v>32367.0</c:v>
                </c:pt>
                <c:pt idx="4234">
                  <c:v>32370.0</c:v>
                </c:pt>
                <c:pt idx="4235">
                  <c:v>32371.0</c:v>
                </c:pt>
                <c:pt idx="4236">
                  <c:v>32372.0</c:v>
                </c:pt>
                <c:pt idx="4237">
                  <c:v>32373.0</c:v>
                </c:pt>
                <c:pt idx="4238">
                  <c:v>32374.0</c:v>
                </c:pt>
                <c:pt idx="4239">
                  <c:v>32377.0</c:v>
                </c:pt>
                <c:pt idx="4240">
                  <c:v>32378.0</c:v>
                </c:pt>
                <c:pt idx="4241">
                  <c:v>32379.0</c:v>
                </c:pt>
                <c:pt idx="4242">
                  <c:v>32380.0</c:v>
                </c:pt>
                <c:pt idx="4243">
                  <c:v>32381.0</c:v>
                </c:pt>
                <c:pt idx="4244">
                  <c:v>32384.0</c:v>
                </c:pt>
                <c:pt idx="4245">
                  <c:v>32385.0</c:v>
                </c:pt>
                <c:pt idx="4246">
                  <c:v>32386.0</c:v>
                </c:pt>
                <c:pt idx="4247">
                  <c:v>32387.0</c:v>
                </c:pt>
                <c:pt idx="4248">
                  <c:v>32388.0</c:v>
                </c:pt>
                <c:pt idx="4249">
                  <c:v>32392.0</c:v>
                </c:pt>
                <c:pt idx="4250">
                  <c:v>32393.0</c:v>
                </c:pt>
                <c:pt idx="4251">
                  <c:v>32394.0</c:v>
                </c:pt>
                <c:pt idx="4252">
                  <c:v>32395.0</c:v>
                </c:pt>
                <c:pt idx="4253">
                  <c:v>32398.0</c:v>
                </c:pt>
                <c:pt idx="4254">
                  <c:v>32399.0</c:v>
                </c:pt>
                <c:pt idx="4255">
                  <c:v>32400.0</c:v>
                </c:pt>
                <c:pt idx="4256">
                  <c:v>32401.0</c:v>
                </c:pt>
                <c:pt idx="4257">
                  <c:v>32402.0</c:v>
                </c:pt>
                <c:pt idx="4258">
                  <c:v>32405.0</c:v>
                </c:pt>
                <c:pt idx="4259">
                  <c:v>32406.0</c:v>
                </c:pt>
                <c:pt idx="4260">
                  <c:v>32407.0</c:v>
                </c:pt>
                <c:pt idx="4261">
                  <c:v>32408.0</c:v>
                </c:pt>
                <c:pt idx="4262">
                  <c:v>32409.0</c:v>
                </c:pt>
                <c:pt idx="4263">
                  <c:v>32412.0</c:v>
                </c:pt>
                <c:pt idx="4264">
                  <c:v>32413.0</c:v>
                </c:pt>
                <c:pt idx="4265">
                  <c:v>32414.0</c:v>
                </c:pt>
                <c:pt idx="4266">
                  <c:v>32415.0</c:v>
                </c:pt>
                <c:pt idx="4267">
                  <c:v>32416.0</c:v>
                </c:pt>
                <c:pt idx="4268">
                  <c:v>32419.0</c:v>
                </c:pt>
                <c:pt idx="4269">
                  <c:v>32420.0</c:v>
                </c:pt>
                <c:pt idx="4270">
                  <c:v>32421.0</c:v>
                </c:pt>
                <c:pt idx="4271">
                  <c:v>32422.0</c:v>
                </c:pt>
                <c:pt idx="4272">
                  <c:v>32423.0</c:v>
                </c:pt>
                <c:pt idx="4273">
                  <c:v>32427.0</c:v>
                </c:pt>
                <c:pt idx="4274">
                  <c:v>32428.0</c:v>
                </c:pt>
                <c:pt idx="4275">
                  <c:v>32429.0</c:v>
                </c:pt>
                <c:pt idx="4276">
                  <c:v>32430.0</c:v>
                </c:pt>
                <c:pt idx="4277">
                  <c:v>32433.0</c:v>
                </c:pt>
                <c:pt idx="4278">
                  <c:v>32434.0</c:v>
                </c:pt>
                <c:pt idx="4279">
                  <c:v>32435.0</c:v>
                </c:pt>
                <c:pt idx="4280">
                  <c:v>32436.0</c:v>
                </c:pt>
                <c:pt idx="4281">
                  <c:v>32437.0</c:v>
                </c:pt>
                <c:pt idx="4282">
                  <c:v>32440.0</c:v>
                </c:pt>
                <c:pt idx="4283">
                  <c:v>32441.0</c:v>
                </c:pt>
                <c:pt idx="4284">
                  <c:v>32442.0</c:v>
                </c:pt>
                <c:pt idx="4285">
                  <c:v>32443.0</c:v>
                </c:pt>
                <c:pt idx="4286">
                  <c:v>32444.0</c:v>
                </c:pt>
                <c:pt idx="4287">
                  <c:v>32447.0</c:v>
                </c:pt>
                <c:pt idx="4288">
                  <c:v>32448.0</c:v>
                </c:pt>
                <c:pt idx="4289">
                  <c:v>32449.0</c:v>
                </c:pt>
                <c:pt idx="4290">
                  <c:v>32450.0</c:v>
                </c:pt>
                <c:pt idx="4291">
                  <c:v>32451.0</c:v>
                </c:pt>
                <c:pt idx="4292">
                  <c:v>32454.0</c:v>
                </c:pt>
                <c:pt idx="4293">
                  <c:v>32455.0</c:v>
                </c:pt>
                <c:pt idx="4294">
                  <c:v>32456.0</c:v>
                </c:pt>
                <c:pt idx="4295">
                  <c:v>32457.0</c:v>
                </c:pt>
                <c:pt idx="4296">
                  <c:v>32461.0</c:v>
                </c:pt>
                <c:pt idx="4297">
                  <c:v>32462.0</c:v>
                </c:pt>
                <c:pt idx="4298">
                  <c:v>32463.0</c:v>
                </c:pt>
                <c:pt idx="4299">
                  <c:v>32464.0</c:v>
                </c:pt>
                <c:pt idx="4300">
                  <c:v>32465.0</c:v>
                </c:pt>
                <c:pt idx="4301">
                  <c:v>32468.0</c:v>
                </c:pt>
                <c:pt idx="4302">
                  <c:v>32469.0</c:v>
                </c:pt>
                <c:pt idx="4303">
                  <c:v>32470.0</c:v>
                </c:pt>
                <c:pt idx="4304">
                  <c:v>32472.0</c:v>
                </c:pt>
                <c:pt idx="4305">
                  <c:v>32475.0</c:v>
                </c:pt>
                <c:pt idx="4306">
                  <c:v>32476.0</c:v>
                </c:pt>
                <c:pt idx="4307">
                  <c:v>32477.0</c:v>
                </c:pt>
                <c:pt idx="4308">
                  <c:v>32478.0</c:v>
                </c:pt>
                <c:pt idx="4309">
                  <c:v>32479.0</c:v>
                </c:pt>
                <c:pt idx="4310">
                  <c:v>32482.0</c:v>
                </c:pt>
                <c:pt idx="4311">
                  <c:v>32483.0</c:v>
                </c:pt>
                <c:pt idx="4312">
                  <c:v>32484.0</c:v>
                </c:pt>
                <c:pt idx="4313">
                  <c:v>32485.0</c:v>
                </c:pt>
                <c:pt idx="4314">
                  <c:v>32486.0</c:v>
                </c:pt>
                <c:pt idx="4315">
                  <c:v>32489.0</c:v>
                </c:pt>
                <c:pt idx="4316">
                  <c:v>32490.0</c:v>
                </c:pt>
                <c:pt idx="4317">
                  <c:v>32491.0</c:v>
                </c:pt>
                <c:pt idx="4318">
                  <c:v>32492.0</c:v>
                </c:pt>
                <c:pt idx="4319">
                  <c:v>32493.0</c:v>
                </c:pt>
                <c:pt idx="4320">
                  <c:v>32496.0</c:v>
                </c:pt>
                <c:pt idx="4321">
                  <c:v>32497.0</c:v>
                </c:pt>
                <c:pt idx="4322">
                  <c:v>32498.0</c:v>
                </c:pt>
                <c:pt idx="4323">
                  <c:v>32499.0</c:v>
                </c:pt>
                <c:pt idx="4324">
                  <c:v>32500.0</c:v>
                </c:pt>
                <c:pt idx="4325">
                  <c:v>32504.0</c:v>
                </c:pt>
                <c:pt idx="4326">
                  <c:v>32505.0</c:v>
                </c:pt>
                <c:pt idx="4327">
                  <c:v>32506.0</c:v>
                </c:pt>
                <c:pt idx="4328">
                  <c:v>32507.0</c:v>
                </c:pt>
                <c:pt idx="4329">
                  <c:v>32511.0</c:v>
                </c:pt>
                <c:pt idx="4330">
                  <c:v>32512.0</c:v>
                </c:pt>
                <c:pt idx="4331">
                  <c:v>32513.0</c:v>
                </c:pt>
                <c:pt idx="4332">
                  <c:v>32514.0</c:v>
                </c:pt>
                <c:pt idx="4333">
                  <c:v>32517.0</c:v>
                </c:pt>
                <c:pt idx="4334">
                  <c:v>32518.0</c:v>
                </c:pt>
                <c:pt idx="4335">
                  <c:v>32519.0</c:v>
                </c:pt>
                <c:pt idx="4336">
                  <c:v>32520.0</c:v>
                </c:pt>
                <c:pt idx="4337">
                  <c:v>32521.0</c:v>
                </c:pt>
                <c:pt idx="4338">
                  <c:v>32525.0</c:v>
                </c:pt>
                <c:pt idx="4339">
                  <c:v>32526.0</c:v>
                </c:pt>
                <c:pt idx="4340">
                  <c:v>32527.0</c:v>
                </c:pt>
                <c:pt idx="4341">
                  <c:v>32528.0</c:v>
                </c:pt>
                <c:pt idx="4342">
                  <c:v>32531.0</c:v>
                </c:pt>
                <c:pt idx="4343">
                  <c:v>32532.0</c:v>
                </c:pt>
                <c:pt idx="4344">
                  <c:v>32533.0</c:v>
                </c:pt>
                <c:pt idx="4345">
                  <c:v>32534.0</c:v>
                </c:pt>
                <c:pt idx="4346">
                  <c:v>32535.0</c:v>
                </c:pt>
                <c:pt idx="4347">
                  <c:v>32538.0</c:v>
                </c:pt>
                <c:pt idx="4348">
                  <c:v>32539.0</c:v>
                </c:pt>
                <c:pt idx="4349">
                  <c:v>32540.0</c:v>
                </c:pt>
                <c:pt idx="4350">
                  <c:v>32541.0</c:v>
                </c:pt>
                <c:pt idx="4351">
                  <c:v>32542.0</c:v>
                </c:pt>
                <c:pt idx="4352">
                  <c:v>32545.0</c:v>
                </c:pt>
                <c:pt idx="4353">
                  <c:v>32546.0</c:v>
                </c:pt>
                <c:pt idx="4354">
                  <c:v>32547.0</c:v>
                </c:pt>
                <c:pt idx="4355">
                  <c:v>32548.0</c:v>
                </c:pt>
                <c:pt idx="4356">
                  <c:v>32549.0</c:v>
                </c:pt>
                <c:pt idx="4357">
                  <c:v>32552.0</c:v>
                </c:pt>
                <c:pt idx="4358">
                  <c:v>32553.0</c:v>
                </c:pt>
                <c:pt idx="4359">
                  <c:v>32554.0</c:v>
                </c:pt>
                <c:pt idx="4360">
                  <c:v>32555.0</c:v>
                </c:pt>
                <c:pt idx="4361">
                  <c:v>32556.0</c:v>
                </c:pt>
                <c:pt idx="4362">
                  <c:v>32560.0</c:v>
                </c:pt>
                <c:pt idx="4363">
                  <c:v>32561.0</c:v>
                </c:pt>
                <c:pt idx="4364">
                  <c:v>32562.0</c:v>
                </c:pt>
                <c:pt idx="4365">
                  <c:v>32563.0</c:v>
                </c:pt>
                <c:pt idx="4366">
                  <c:v>32566.0</c:v>
                </c:pt>
                <c:pt idx="4367">
                  <c:v>32567.0</c:v>
                </c:pt>
                <c:pt idx="4368">
                  <c:v>32568.0</c:v>
                </c:pt>
                <c:pt idx="4369">
                  <c:v>32569.0</c:v>
                </c:pt>
                <c:pt idx="4370">
                  <c:v>32570.0</c:v>
                </c:pt>
                <c:pt idx="4371">
                  <c:v>32573.0</c:v>
                </c:pt>
                <c:pt idx="4372">
                  <c:v>32574.0</c:v>
                </c:pt>
                <c:pt idx="4373">
                  <c:v>32575.0</c:v>
                </c:pt>
                <c:pt idx="4374">
                  <c:v>32576.0</c:v>
                </c:pt>
                <c:pt idx="4375">
                  <c:v>32577.0</c:v>
                </c:pt>
                <c:pt idx="4376">
                  <c:v>32580.0</c:v>
                </c:pt>
                <c:pt idx="4377">
                  <c:v>32581.0</c:v>
                </c:pt>
                <c:pt idx="4378">
                  <c:v>32582.0</c:v>
                </c:pt>
                <c:pt idx="4379">
                  <c:v>32583.0</c:v>
                </c:pt>
                <c:pt idx="4380">
                  <c:v>32584.0</c:v>
                </c:pt>
                <c:pt idx="4381">
                  <c:v>32587.0</c:v>
                </c:pt>
                <c:pt idx="4382">
                  <c:v>32588.0</c:v>
                </c:pt>
                <c:pt idx="4383">
                  <c:v>32589.0</c:v>
                </c:pt>
                <c:pt idx="4384">
                  <c:v>32590.0</c:v>
                </c:pt>
                <c:pt idx="4385">
                  <c:v>32594.0</c:v>
                </c:pt>
                <c:pt idx="4386">
                  <c:v>32595.0</c:v>
                </c:pt>
                <c:pt idx="4387">
                  <c:v>32596.0</c:v>
                </c:pt>
                <c:pt idx="4388">
                  <c:v>32597.0</c:v>
                </c:pt>
                <c:pt idx="4389">
                  <c:v>32598.0</c:v>
                </c:pt>
                <c:pt idx="4390">
                  <c:v>32601.0</c:v>
                </c:pt>
                <c:pt idx="4391">
                  <c:v>32602.0</c:v>
                </c:pt>
                <c:pt idx="4392">
                  <c:v>32603.0</c:v>
                </c:pt>
                <c:pt idx="4393">
                  <c:v>32604.0</c:v>
                </c:pt>
                <c:pt idx="4394">
                  <c:v>32605.0</c:v>
                </c:pt>
                <c:pt idx="4395">
                  <c:v>32608.0</c:v>
                </c:pt>
                <c:pt idx="4396">
                  <c:v>32609.0</c:v>
                </c:pt>
                <c:pt idx="4397">
                  <c:v>32610.0</c:v>
                </c:pt>
                <c:pt idx="4398">
                  <c:v>32611.0</c:v>
                </c:pt>
                <c:pt idx="4399">
                  <c:v>32612.0</c:v>
                </c:pt>
                <c:pt idx="4400">
                  <c:v>32615.0</c:v>
                </c:pt>
                <c:pt idx="4401">
                  <c:v>32616.0</c:v>
                </c:pt>
                <c:pt idx="4402">
                  <c:v>32617.0</c:v>
                </c:pt>
                <c:pt idx="4403">
                  <c:v>32618.0</c:v>
                </c:pt>
                <c:pt idx="4404">
                  <c:v>32619.0</c:v>
                </c:pt>
                <c:pt idx="4405">
                  <c:v>32622.0</c:v>
                </c:pt>
                <c:pt idx="4406">
                  <c:v>32623.0</c:v>
                </c:pt>
                <c:pt idx="4407">
                  <c:v>32624.0</c:v>
                </c:pt>
                <c:pt idx="4408">
                  <c:v>32625.0</c:v>
                </c:pt>
                <c:pt idx="4409">
                  <c:v>32626.0</c:v>
                </c:pt>
                <c:pt idx="4410">
                  <c:v>32629.0</c:v>
                </c:pt>
                <c:pt idx="4411">
                  <c:v>32630.0</c:v>
                </c:pt>
                <c:pt idx="4412">
                  <c:v>32631.0</c:v>
                </c:pt>
                <c:pt idx="4413">
                  <c:v>32632.0</c:v>
                </c:pt>
                <c:pt idx="4414">
                  <c:v>32633.0</c:v>
                </c:pt>
                <c:pt idx="4415">
                  <c:v>32636.0</c:v>
                </c:pt>
                <c:pt idx="4416">
                  <c:v>32637.0</c:v>
                </c:pt>
                <c:pt idx="4417">
                  <c:v>32638.0</c:v>
                </c:pt>
                <c:pt idx="4418">
                  <c:v>32639.0</c:v>
                </c:pt>
                <c:pt idx="4419">
                  <c:v>32640.0</c:v>
                </c:pt>
                <c:pt idx="4420">
                  <c:v>32643.0</c:v>
                </c:pt>
                <c:pt idx="4421">
                  <c:v>32644.0</c:v>
                </c:pt>
                <c:pt idx="4422">
                  <c:v>32645.0</c:v>
                </c:pt>
                <c:pt idx="4423">
                  <c:v>32646.0</c:v>
                </c:pt>
                <c:pt idx="4424">
                  <c:v>32647.0</c:v>
                </c:pt>
                <c:pt idx="4425">
                  <c:v>32650.0</c:v>
                </c:pt>
                <c:pt idx="4426">
                  <c:v>32651.0</c:v>
                </c:pt>
                <c:pt idx="4427">
                  <c:v>32652.0</c:v>
                </c:pt>
                <c:pt idx="4428">
                  <c:v>32653.0</c:v>
                </c:pt>
                <c:pt idx="4429">
                  <c:v>32654.0</c:v>
                </c:pt>
                <c:pt idx="4430">
                  <c:v>32658.0</c:v>
                </c:pt>
                <c:pt idx="4431">
                  <c:v>32659.0</c:v>
                </c:pt>
                <c:pt idx="4432">
                  <c:v>32660.0</c:v>
                </c:pt>
                <c:pt idx="4433">
                  <c:v>32661.0</c:v>
                </c:pt>
                <c:pt idx="4434">
                  <c:v>32664.0</c:v>
                </c:pt>
                <c:pt idx="4435">
                  <c:v>32665.0</c:v>
                </c:pt>
                <c:pt idx="4436">
                  <c:v>32666.0</c:v>
                </c:pt>
                <c:pt idx="4437">
                  <c:v>32667.0</c:v>
                </c:pt>
                <c:pt idx="4438">
                  <c:v>32668.0</c:v>
                </c:pt>
                <c:pt idx="4439">
                  <c:v>32671.0</c:v>
                </c:pt>
                <c:pt idx="4440">
                  <c:v>32672.0</c:v>
                </c:pt>
                <c:pt idx="4441">
                  <c:v>32673.0</c:v>
                </c:pt>
                <c:pt idx="4442">
                  <c:v>32674.0</c:v>
                </c:pt>
                <c:pt idx="4443">
                  <c:v>32675.0</c:v>
                </c:pt>
                <c:pt idx="4444">
                  <c:v>32678.0</c:v>
                </c:pt>
                <c:pt idx="4445">
                  <c:v>32679.0</c:v>
                </c:pt>
                <c:pt idx="4446">
                  <c:v>32680.0</c:v>
                </c:pt>
                <c:pt idx="4447">
                  <c:v>32681.0</c:v>
                </c:pt>
                <c:pt idx="4448">
                  <c:v>32682.0</c:v>
                </c:pt>
                <c:pt idx="4449">
                  <c:v>32685.0</c:v>
                </c:pt>
                <c:pt idx="4450">
                  <c:v>32686.0</c:v>
                </c:pt>
                <c:pt idx="4451">
                  <c:v>32687.0</c:v>
                </c:pt>
                <c:pt idx="4452">
                  <c:v>32688.0</c:v>
                </c:pt>
                <c:pt idx="4453">
                  <c:v>32689.0</c:v>
                </c:pt>
                <c:pt idx="4454">
                  <c:v>32692.0</c:v>
                </c:pt>
                <c:pt idx="4455">
                  <c:v>32694.0</c:v>
                </c:pt>
                <c:pt idx="4456">
                  <c:v>32695.0</c:v>
                </c:pt>
                <c:pt idx="4457">
                  <c:v>32696.0</c:v>
                </c:pt>
                <c:pt idx="4458">
                  <c:v>32699.0</c:v>
                </c:pt>
                <c:pt idx="4459">
                  <c:v>32700.0</c:v>
                </c:pt>
                <c:pt idx="4460">
                  <c:v>32701.0</c:v>
                </c:pt>
                <c:pt idx="4461">
                  <c:v>32702.0</c:v>
                </c:pt>
                <c:pt idx="4462">
                  <c:v>32703.0</c:v>
                </c:pt>
                <c:pt idx="4463">
                  <c:v>32706.0</c:v>
                </c:pt>
                <c:pt idx="4464">
                  <c:v>32707.0</c:v>
                </c:pt>
                <c:pt idx="4465">
                  <c:v>32708.0</c:v>
                </c:pt>
                <c:pt idx="4466">
                  <c:v>32709.0</c:v>
                </c:pt>
                <c:pt idx="4467">
                  <c:v>32710.0</c:v>
                </c:pt>
                <c:pt idx="4468">
                  <c:v>32713.0</c:v>
                </c:pt>
                <c:pt idx="4469">
                  <c:v>32714.0</c:v>
                </c:pt>
                <c:pt idx="4470">
                  <c:v>32715.0</c:v>
                </c:pt>
                <c:pt idx="4471">
                  <c:v>32716.0</c:v>
                </c:pt>
                <c:pt idx="4472">
                  <c:v>32717.0</c:v>
                </c:pt>
                <c:pt idx="4473">
                  <c:v>32720.0</c:v>
                </c:pt>
                <c:pt idx="4474">
                  <c:v>32721.0</c:v>
                </c:pt>
                <c:pt idx="4475">
                  <c:v>32722.0</c:v>
                </c:pt>
                <c:pt idx="4476">
                  <c:v>32723.0</c:v>
                </c:pt>
                <c:pt idx="4477">
                  <c:v>32724.0</c:v>
                </c:pt>
                <c:pt idx="4478">
                  <c:v>32727.0</c:v>
                </c:pt>
                <c:pt idx="4479">
                  <c:v>32728.0</c:v>
                </c:pt>
                <c:pt idx="4480">
                  <c:v>32729.0</c:v>
                </c:pt>
                <c:pt idx="4481">
                  <c:v>32730.0</c:v>
                </c:pt>
                <c:pt idx="4482">
                  <c:v>32731.0</c:v>
                </c:pt>
                <c:pt idx="4483">
                  <c:v>32734.0</c:v>
                </c:pt>
                <c:pt idx="4484">
                  <c:v>32735.0</c:v>
                </c:pt>
                <c:pt idx="4485">
                  <c:v>32736.0</c:v>
                </c:pt>
                <c:pt idx="4486">
                  <c:v>32737.0</c:v>
                </c:pt>
                <c:pt idx="4487">
                  <c:v>32738.0</c:v>
                </c:pt>
                <c:pt idx="4488">
                  <c:v>32741.0</c:v>
                </c:pt>
                <c:pt idx="4489">
                  <c:v>32742.0</c:v>
                </c:pt>
                <c:pt idx="4490">
                  <c:v>32743.0</c:v>
                </c:pt>
                <c:pt idx="4491">
                  <c:v>32744.0</c:v>
                </c:pt>
                <c:pt idx="4492">
                  <c:v>32745.0</c:v>
                </c:pt>
                <c:pt idx="4493">
                  <c:v>32748.0</c:v>
                </c:pt>
                <c:pt idx="4494">
                  <c:v>32749.0</c:v>
                </c:pt>
                <c:pt idx="4495">
                  <c:v>32750.0</c:v>
                </c:pt>
                <c:pt idx="4496">
                  <c:v>32751.0</c:v>
                </c:pt>
                <c:pt idx="4497">
                  <c:v>32752.0</c:v>
                </c:pt>
                <c:pt idx="4498">
                  <c:v>32756.0</c:v>
                </c:pt>
                <c:pt idx="4499">
                  <c:v>32757.0</c:v>
                </c:pt>
                <c:pt idx="4500">
                  <c:v>32758.0</c:v>
                </c:pt>
                <c:pt idx="4501">
                  <c:v>32759.0</c:v>
                </c:pt>
                <c:pt idx="4502">
                  <c:v>32762.0</c:v>
                </c:pt>
                <c:pt idx="4503">
                  <c:v>32763.0</c:v>
                </c:pt>
                <c:pt idx="4504">
                  <c:v>32764.0</c:v>
                </c:pt>
                <c:pt idx="4505">
                  <c:v>32765.0</c:v>
                </c:pt>
                <c:pt idx="4506">
                  <c:v>32766.0</c:v>
                </c:pt>
                <c:pt idx="4507">
                  <c:v>32769.0</c:v>
                </c:pt>
                <c:pt idx="4508">
                  <c:v>32770.0</c:v>
                </c:pt>
                <c:pt idx="4509">
                  <c:v>32771.0</c:v>
                </c:pt>
                <c:pt idx="4510">
                  <c:v>32772.0</c:v>
                </c:pt>
                <c:pt idx="4511">
                  <c:v>32773.0</c:v>
                </c:pt>
                <c:pt idx="4512">
                  <c:v>32776.0</c:v>
                </c:pt>
                <c:pt idx="4513">
                  <c:v>32777.0</c:v>
                </c:pt>
                <c:pt idx="4514">
                  <c:v>32778.0</c:v>
                </c:pt>
                <c:pt idx="4515">
                  <c:v>32779.0</c:v>
                </c:pt>
                <c:pt idx="4516">
                  <c:v>32780.0</c:v>
                </c:pt>
                <c:pt idx="4517">
                  <c:v>32783.0</c:v>
                </c:pt>
                <c:pt idx="4518">
                  <c:v>32784.0</c:v>
                </c:pt>
                <c:pt idx="4519">
                  <c:v>32785.0</c:v>
                </c:pt>
                <c:pt idx="4520">
                  <c:v>32786.0</c:v>
                </c:pt>
                <c:pt idx="4521">
                  <c:v>32787.0</c:v>
                </c:pt>
                <c:pt idx="4522">
                  <c:v>32791.0</c:v>
                </c:pt>
                <c:pt idx="4523">
                  <c:v>32792.0</c:v>
                </c:pt>
                <c:pt idx="4524">
                  <c:v>32793.0</c:v>
                </c:pt>
                <c:pt idx="4525">
                  <c:v>32794.0</c:v>
                </c:pt>
                <c:pt idx="4526">
                  <c:v>32797.0</c:v>
                </c:pt>
                <c:pt idx="4527">
                  <c:v>32798.0</c:v>
                </c:pt>
                <c:pt idx="4528">
                  <c:v>32799.0</c:v>
                </c:pt>
                <c:pt idx="4529">
                  <c:v>32800.0</c:v>
                </c:pt>
                <c:pt idx="4530">
                  <c:v>32801.0</c:v>
                </c:pt>
                <c:pt idx="4531">
                  <c:v>32804.0</c:v>
                </c:pt>
                <c:pt idx="4532">
                  <c:v>32805.0</c:v>
                </c:pt>
                <c:pt idx="4533">
                  <c:v>32806.0</c:v>
                </c:pt>
                <c:pt idx="4534">
                  <c:v>32807.0</c:v>
                </c:pt>
                <c:pt idx="4535">
                  <c:v>32808.0</c:v>
                </c:pt>
                <c:pt idx="4536">
                  <c:v>32811.0</c:v>
                </c:pt>
                <c:pt idx="4537">
                  <c:v>32812.0</c:v>
                </c:pt>
                <c:pt idx="4538">
                  <c:v>32813.0</c:v>
                </c:pt>
                <c:pt idx="4539">
                  <c:v>32814.0</c:v>
                </c:pt>
                <c:pt idx="4540">
                  <c:v>32815.0</c:v>
                </c:pt>
                <c:pt idx="4541">
                  <c:v>32818.0</c:v>
                </c:pt>
                <c:pt idx="4542">
                  <c:v>32819.0</c:v>
                </c:pt>
                <c:pt idx="4543">
                  <c:v>32820.0</c:v>
                </c:pt>
                <c:pt idx="4544">
                  <c:v>32821.0</c:v>
                </c:pt>
                <c:pt idx="4545">
                  <c:v>32822.0</c:v>
                </c:pt>
                <c:pt idx="4546">
                  <c:v>32825.0</c:v>
                </c:pt>
                <c:pt idx="4547">
                  <c:v>32826.0</c:v>
                </c:pt>
                <c:pt idx="4548">
                  <c:v>32827.0</c:v>
                </c:pt>
                <c:pt idx="4549">
                  <c:v>32828.0</c:v>
                </c:pt>
                <c:pt idx="4550">
                  <c:v>32829.0</c:v>
                </c:pt>
                <c:pt idx="4551">
                  <c:v>32832.0</c:v>
                </c:pt>
                <c:pt idx="4552">
                  <c:v>32833.0</c:v>
                </c:pt>
                <c:pt idx="4553">
                  <c:v>32834.0</c:v>
                </c:pt>
                <c:pt idx="4554">
                  <c:v>32836.0</c:v>
                </c:pt>
                <c:pt idx="4555">
                  <c:v>32839.0</c:v>
                </c:pt>
                <c:pt idx="4556">
                  <c:v>32840.0</c:v>
                </c:pt>
                <c:pt idx="4557">
                  <c:v>32841.0</c:v>
                </c:pt>
                <c:pt idx="4558">
                  <c:v>32842.0</c:v>
                </c:pt>
                <c:pt idx="4559">
                  <c:v>32843.0</c:v>
                </c:pt>
                <c:pt idx="4560">
                  <c:v>32846.0</c:v>
                </c:pt>
                <c:pt idx="4561">
                  <c:v>32847.0</c:v>
                </c:pt>
                <c:pt idx="4562">
                  <c:v>32848.0</c:v>
                </c:pt>
                <c:pt idx="4563">
                  <c:v>32849.0</c:v>
                </c:pt>
                <c:pt idx="4564">
                  <c:v>32850.0</c:v>
                </c:pt>
                <c:pt idx="4565">
                  <c:v>32853.0</c:v>
                </c:pt>
                <c:pt idx="4566">
                  <c:v>32854.0</c:v>
                </c:pt>
                <c:pt idx="4567">
                  <c:v>32855.0</c:v>
                </c:pt>
                <c:pt idx="4568">
                  <c:v>32856.0</c:v>
                </c:pt>
                <c:pt idx="4569">
                  <c:v>32857.0</c:v>
                </c:pt>
                <c:pt idx="4570">
                  <c:v>32860.0</c:v>
                </c:pt>
                <c:pt idx="4571">
                  <c:v>32861.0</c:v>
                </c:pt>
                <c:pt idx="4572">
                  <c:v>32862.0</c:v>
                </c:pt>
                <c:pt idx="4573">
                  <c:v>32863.0</c:v>
                </c:pt>
                <c:pt idx="4574">
                  <c:v>32864.0</c:v>
                </c:pt>
                <c:pt idx="4575">
                  <c:v>32868.0</c:v>
                </c:pt>
                <c:pt idx="4576">
                  <c:v>32869.0</c:v>
                </c:pt>
                <c:pt idx="4577">
                  <c:v>32870.0</c:v>
                </c:pt>
                <c:pt idx="4578">
                  <c:v>32871.0</c:v>
                </c:pt>
                <c:pt idx="4579">
                  <c:v>32875.0</c:v>
                </c:pt>
                <c:pt idx="4580">
                  <c:v>32876.0</c:v>
                </c:pt>
                <c:pt idx="4581">
                  <c:v>32877.0</c:v>
                </c:pt>
                <c:pt idx="4582">
                  <c:v>32878.0</c:v>
                </c:pt>
                <c:pt idx="4583">
                  <c:v>32881.0</c:v>
                </c:pt>
                <c:pt idx="4584">
                  <c:v>32882.0</c:v>
                </c:pt>
                <c:pt idx="4585">
                  <c:v>32883.0</c:v>
                </c:pt>
                <c:pt idx="4586">
                  <c:v>32884.0</c:v>
                </c:pt>
                <c:pt idx="4587">
                  <c:v>32885.0</c:v>
                </c:pt>
                <c:pt idx="4588">
                  <c:v>32889.0</c:v>
                </c:pt>
                <c:pt idx="4589">
                  <c:v>32890.0</c:v>
                </c:pt>
                <c:pt idx="4590">
                  <c:v>32891.0</c:v>
                </c:pt>
                <c:pt idx="4591">
                  <c:v>32892.0</c:v>
                </c:pt>
                <c:pt idx="4592">
                  <c:v>32895.0</c:v>
                </c:pt>
                <c:pt idx="4593">
                  <c:v>32896.0</c:v>
                </c:pt>
                <c:pt idx="4594">
                  <c:v>32897.0</c:v>
                </c:pt>
                <c:pt idx="4595">
                  <c:v>32898.0</c:v>
                </c:pt>
                <c:pt idx="4596">
                  <c:v>32899.0</c:v>
                </c:pt>
                <c:pt idx="4597">
                  <c:v>32902.0</c:v>
                </c:pt>
                <c:pt idx="4598">
                  <c:v>32903.0</c:v>
                </c:pt>
                <c:pt idx="4599">
                  <c:v>32904.0</c:v>
                </c:pt>
                <c:pt idx="4600">
                  <c:v>32905.0</c:v>
                </c:pt>
                <c:pt idx="4601">
                  <c:v>32906.0</c:v>
                </c:pt>
                <c:pt idx="4602">
                  <c:v>32909.0</c:v>
                </c:pt>
                <c:pt idx="4603">
                  <c:v>32910.0</c:v>
                </c:pt>
                <c:pt idx="4604">
                  <c:v>32911.0</c:v>
                </c:pt>
                <c:pt idx="4605">
                  <c:v>32912.0</c:v>
                </c:pt>
                <c:pt idx="4606">
                  <c:v>32913.0</c:v>
                </c:pt>
                <c:pt idx="4607">
                  <c:v>32916.0</c:v>
                </c:pt>
                <c:pt idx="4608">
                  <c:v>32917.0</c:v>
                </c:pt>
                <c:pt idx="4609">
                  <c:v>32918.0</c:v>
                </c:pt>
                <c:pt idx="4610">
                  <c:v>32919.0</c:v>
                </c:pt>
                <c:pt idx="4611">
                  <c:v>32920.0</c:v>
                </c:pt>
                <c:pt idx="4612">
                  <c:v>32924.0</c:v>
                </c:pt>
                <c:pt idx="4613">
                  <c:v>32925.0</c:v>
                </c:pt>
                <c:pt idx="4614">
                  <c:v>32926.0</c:v>
                </c:pt>
                <c:pt idx="4615">
                  <c:v>32927.0</c:v>
                </c:pt>
                <c:pt idx="4616">
                  <c:v>32930.0</c:v>
                </c:pt>
                <c:pt idx="4617">
                  <c:v>32931.0</c:v>
                </c:pt>
                <c:pt idx="4618">
                  <c:v>32932.0</c:v>
                </c:pt>
                <c:pt idx="4619">
                  <c:v>32933.0</c:v>
                </c:pt>
                <c:pt idx="4620">
                  <c:v>32934.0</c:v>
                </c:pt>
                <c:pt idx="4621">
                  <c:v>32937.0</c:v>
                </c:pt>
                <c:pt idx="4622">
                  <c:v>32938.0</c:v>
                </c:pt>
                <c:pt idx="4623">
                  <c:v>32939.0</c:v>
                </c:pt>
                <c:pt idx="4624">
                  <c:v>32940.0</c:v>
                </c:pt>
                <c:pt idx="4625">
                  <c:v>32941.0</c:v>
                </c:pt>
                <c:pt idx="4626">
                  <c:v>32944.0</c:v>
                </c:pt>
                <c:pt idx="4627">
                  <c:v>32945.0</c:v>
                </c:pt>
                <c:pt idx="4628">
                  <c:v>32946.0</c:v>
                </c:pt>
                <c:pt idx="4629">
                  <c:v>32947.0</c:v>
                </c:pt>
                <c:pt idx="4630">
                  <c:v>32948.0</c:v>
                </c:pt>
                <c:pt idx="4631">
                  <c:v>32951.0</c:v>
                </c:pt>
                <c:pt idx="4632">
                  <c:v>32952.0</c:v>
                </c:pt>
                <c:pt idx="4633">
                  <c:v>32953.0</c:v>
                </c:pt>
                <c:pt idx="4634">
                  <c:v>32954.0</c:v>
                </c:pt>
                <c:pt idx="4635">
                  <c:v>32955.0</c:v>
                </c:pt>
                <c:pt idx="4636">
                  <c:v>32958.0</c:v>
                </c:pt>
                <c:pt idx="4637">
                  <c:v>32959.0</c:v>
                </c:pt>
                <c:pt idx="4638">
                  <c:v>32960.0</c:v>
                </c:pt>
                <c:pt idx="4639">
                  <c:v>32961.0</c:v>
                </c:pt>
                <c:pt idx="4640">
                  <c:v>32962.0</c:v>
                </c:pt>
                <c:pt idx="4641">
                  <c:v>32965.0</c:v>
                </c:pt>
                <c:pt idx="4642">
                  <c:v>32966.0</c:v>
                </c:pt>
                <c:pt idx="4643">
                  <c:v>32967.0</c:v>
                </c:pt>
                <c:pt idx="4644">
                  <c:v>32968.0</c:v>
                </c:pt>
                <c:pt idx="4645">
                  <c:v>32969.0</c:v>
                </c:pt>
                <c:pt idx="4646">
                  <c:v>32972.0</c:v>
                </c:pt>
                <c:pt idx="4647">
                  <c:v>32973.0</c:v>
                </c:pt>
                <c:pt idx="4648">
                  <c:v>32974.0</c:v>
                </c:pt>
                <c:pt idx="4649">
                  <c:v>32975.0</c:v>
                </c:pt>
                <c:pt idx="4650">
                  <c:v>32979.0</c:v>
                </c:pt>
                <c:pt idx="4651">
                  <c:v>32980.0</c:v>
                </c:pt>
                <c:pt idx="4652">
                  <c:v>32981.0</c:v>
                </c:pt>
                <c:pt idx="4653">
                  <c:v>32982.0</c:v>
                </c:pt>
                <c:pt idx="4654">
                  <c:v>32983.0</c:v>
                </c:pt>
                <c:pt idx="4655">
                  <c:v>32986.0</c:v>
                </c:pt>
                <c:pt idx="4656">
                  <c:v>32987.0</c:v>
                </c:pt>
                <c:pt idx="4657">
                  <c:v>32988.0</c:v>
                </c:pt>
                <c:pt idx="4658">
                  <c:v>32989.0</c:v>
                </c:pt>
                <c:pt idx="4659">
                  <c:v>32990.0</c:v>
                </c:pt>
                <c:pt idx="4660">
                  <c:v>32993.0</c:v>
                </c:pt>
                <c:pt idx="4661">
                  <c:v>32994.0</c:v>
                </c:pt>
                <c:pt idx="4662">
                  <c:v>32995.0</c:v>
                </c:pt>
                <c:pt idx="4663">
                  <c:v>32996.0</c:v>
                </c:pt>
                <c:pt idx="4664">
                  <c:v>32997.0</c:v>
                </c:pt>
                <c:pt idx="4665">
                  <c:v>33000.0</c:v>
                </c:pt>
                <c:pt idx="4666">
                  <c:v>33001.0</c:v>
                </c:pt>
                <c:pt idx="4667">
                  <c:v>33002.0</c:v>
                </c:pt>
                <c:pt idx="4668">
                  <c:v>33003.0</c:v>
                </c:pt>
                <c:pt idx="4669">
                  <c:v>33004.0</c:v>
                </c:pt>
                <c:pt idx="4670">
                  <c:v>33007.0</c:v>
                </c:pt>
                <c:pt idx="4671">
                  <c:v>33008.0</c:v>
                </c:pt>
                <c:pt idx="4672">
                  <c:v>33009.0</c:v>
                </c:pt>
                <c:pt idx="4673">
                  <c:v>33010.0</c:v>
                </c:pt>
                <c:pt idx="4674">
                  <c:v>33011.0</c:v>
                </c:pt>
                <c:pt idx="4675">
                  <c:v>33014.0</c:v>
                </c:pt>
                <c:pt idx="4676">
                  <c:v>33015.0</c:v>
                </c:pt>
                <c:pt idx="4677">
                  <c:v>33016.0</c:v>
                </c:pt>
                <c:pt idx="4678">
                  <c:v>33017.0</c:v>
                </c:pt>
                <c:pt idx="4679">
                  <c:v>33018.0</c:v>
                </c:pt>
                <c:pt idx="4680">
                  <c:v>33022.0</c:v>
                </c:pt>
                <c:pt idx="4681">
                  <c:v>33023.0</c:v>
                </c:pt>
                <c:pt idx="4682">
                  <c:v>33024.0</c:v>
                </c:pt>
                <c:pt idx="4683">
                  <c:v>33025.0</c:v>
                </c:pt>
                <c:pt idx="4684">
                  <c:v>33028.0</c:v>
                </c:pt>
                <c:pt idx="4685">
                  <c:v>33029.0</c:v>
                </c:pt>
                <c:pt idx="4686">
                  <c:v>33030.0</c:v>
                </c:pt>
                <c:pt idx="4687">
                  <c:v>33031.0</c:v>
                </c:pt>
                <c:pt idx="4688">
                  <c:v>33032.0</c:v>
                </c:pt>
                <c:pt idx="4689">
                  <c:v>33035.0</c:v>
                </c:pt>
                <c:pt idx="4690">
                  <c:v>33036.0</c:v>
                </c:pt>
                <c:pt idx="4691">
                  <c:v>33037.0</c:v>
                </c:pt>
                <c:pt idx="4692">
                  <c:v>33038.0</c:v>
                </c:pt>
                <c:pt idx="4693">
                  <c:v>33039.0</c:v>
                </c:pt>
                <c:pt idx="4694">
                  <c:v>33042.0</c:v>
                </c:pt>
                <c:pt idx="4695">
                  <c:v>33043.0</c:v>
                </c:pt>
                <c:pt idx="4696">
                  <c:v>33044.0</c:v>
                </c:pt>
                <c:pt idx="4697">
                  <c:v>33045.0</c:v>
                </c:pt>
                <c:pt idx="4698">
                  <c:v>33046.0</c:v>
                </c:pt>
                <c:pt idx="4699">
                  <c:v>33049.0</c:v>
                </c:pt>
                <c:pt idx="4700">
                  <c:v>33050.0</c:v>
                </c:pt>
                <c:pt idx="4701">
                  <c:v>33051.0</c:v>
                </c:pt>
                <c:pt idx="4702">
                  <c:v>33052.0</c:v>
                </c:pt>
                <c:pt idx="4703">
                  <c:v>33053.0</c:v>
                </c:pt>
                <c:pt idx="4704">
                  <c:v>33056.0</c:v>
                </c:pt>
                <c:pt idx="4705">
                  <c:v>33057.0</c:v>
                </c:pt>
                <c:pt idx="4706">
                  <c:v>33059.0</c:v>
                </c:pt>
                <c:pt idx="4707">
                  <c:v>33060.0</c:v>
                </c:pt>
                <c:pt idx="4708">
                  <c:v>33063.0</c:v>
                </c:pt>
                <c:pt idx="4709">
                  <c:v>33064.0</c:v>
                </c:pt>
                <c:pt idx="4710">
                  <c:v>33065.0</c:v>
                </c:pt>
                <c:pt idx="4711">
                  <c:v>33066.0</c:v>
                </c:pt>
                <c:pt idx="4712">
                  <c:v>33067.0</c:v>
                </c:pt>
                <c:pt idx="4713">
                  <c:v>33070.0</c:v>
                </c:pt>
                <c:pt idx="4714">
                  <c:v>33071.0</c:v>
                </c:pt>
                <c:pt idx="4715">
                  <c:v>33072.0</c:v>
                </c:pt>
                <c:pt idx="4716">
                  <c:v>33073.0</c:v>
                </c:pt>
                <c:pt idx="4717">
                  <c:v>33074.0</c:v>
                </c:pt>
                <c:pt idx="4718">
                  <c:v>33077.0</c:v>
                </c:pt>
                <c:pt idx="4719">
                  <c:v>33078.0</c:v>
                </c:pt>
                <c:pt idx="4720">
                  <c:v>33079.0</c:v>
                </c:pt>
                <c:pt idx="4721">
                  <c:v>33080.0</c:v>
                </c:pt>
                <c:pt idx="4722">
                  <c:v>33081.0</c:v>
                </c:pt>
                <c:pt idx="4723">
                  <c:v>33084.0</c:v>
                </c:pt>
                <c:pt idx="4724">
                  <c:v>33085.0</c:v>
                </c:pt>
                <c:pt idx="4725">
                  <c:v>33086.0</c:v>
                </c:pt>
                <c:pt idx="4726">
                  <c:v>33087.0</c:v>
                </c:pt>
                <c:pt idx="4727">
                  <c:v>33088.0</c:v>
                </c:pt>
                <c:pt idx="4728">
                  <c:v>33091.0</c:v>
                </c:pt>
                <c:pt idx="4729">
                  <c:v>33092.0</c:v>
                </c:pt>
                <c:pt idx="4730">
                  <c:v>33093.0</c:v>
                </c:pt>
                <c:pt idx="4731">
                  <c:v>33094.0</c:v>
                </c:pt>
                <c:pt idx="4732">
                  <c:v>33095.0</c:v>
                </c:pt>
                <c:pt idx="4733">
                  <c:v>33098.0</c:v>
                </c:pt>
                <c:pt idx="4734">
                  <c:v>33099.0</c:v>
                </c:pt>
                <c:pt idx="4735">
                  <c:v>33100.0</c:v>
                </c:pt>
                <c:pt idx="4736">
                  <c:v>33101.0</c:v>
                </c:pt>
                <c:pt idx="4737">
                  <c:v>33102.0</c:v>
                </c:pt>
                <c:pt idx="4738">
                  <c:v>33105.0</c:v>
                </c:pt>
                <c:pt idx="4739">
                  <c:v>33106.0</c:v>
                </c:pt>
                <c:pt idx="4740">
                  <c:v>33107.0</c:v>
                </c:pt>
                <c:pt idx="4741">
                  <c:v>33108.0</c:v>
                </c:pt>
                <c:pt idx="4742">
                  <c:v>33109.0</c:v>
                </c:pt>
                <c:pt idx="4743">
                  <c:v>33112.0</c:v>
                </c:pt>
                <c:pt idx="4744">
                  <c:v>33113.0</c:v>
                </c:pt>
                <c:pt idx="4745">
                  <c:v>33114.0</c:v>
                </c:pt>
                <c:pt idx="4746">
                  <c:v>33115.0</c:v>
                </c:pt>
                <c:pt idx="4747">
                  <c:v>33116.0</c:v>
                </c:pt>
                <c:pt idx="4748">
                  <c:v>33120.0</c:v>
                </c:pt>
                <c:pt idx="4749">
                  <c:v>33121.0</c:v>
                </c:pt>
                <c:pt idx="4750">
                  <c:v>33122.0</c:v>
                </c:pt>
                <c:pt idx="4751">
                  <c:v>33123.0</c:v>
                </c:pt>
                <c:pt idx="4752">
                  <c:v>33126.0</c:v>
                </c:pt>
                <c:pt idx="4753">
                  <c:v>33127.0</c:v>
                </c:pt>
                <c:pt idx="4754">
                  <c:v>33128.0</c:v>
                </c:pt>
                <c:pt idx="4755">
                  <c:v>33129.0</c:v>
                </c:pt>
                <c:pt idx="4756">
                  <c:v>33130.0</c:v>
                </c:pt>
                <c:pt idx="4757">
                  <c:v>33133.0</c:v>
                </c:pt>
                <c:pt idx="4758">
                  <c:v>33134.0</c:v>
                </c:pt>
                <c:pt idx="4759">
                  <c:v>33135.0</c:v>
                </c:pt>
                <c:pt idx="4760">
                  <c:v>33136.0</c:v>
                </c:pt>
                <c:pt idx="4761">
                  <c:v>33137.0</c:v>
                </c:pt>
                <c:pt idx="4762">
                  <c:v>33140.0</c:v>
                </c:pt>
                <c:pt idx="4763">
                  <c:v>33141.0</c:v>
                </c:pt>
                <c:pt idx="4764">
                  <c:v>33142.0</c:v>
                </c:pt>
                <c:pt idx="4765">
                  <c:v>33143.0</c:v>
                </c:pt>
                <c:pt idx="4766">
                  <c:v>33144.0</c:v>
                </c:pt>
                <c:pt idx="4767">
                  <c:v>33147.0</c:v>
                </c:pt>
                <c:pt idx="4768">
                  <c:v>33148.0</c:v>
                </c:pt>
                <c:pt idx="4769">
                  <c:v>33149.0</c:v>
                </c:pt>
                <c:pt idx="4770">
                  <c:v>33150.0</c:v>
                </c:pt>
                <c:pt idx="4771">
                  <c:v>33151.0</c:v>
                </c:pt>
                <c:pt idx="4772">
                  <c:v>33155.0</c:v>
                </c:pt>
                <c:pt idx="4773">
                  <c:v>33156.0</c:v>
                </c:pt>
                <c:pt idx="4774">
                  <c:v>33157.0</c:v>
                </c:pt>
                <c:pt idx="4775">
                  <c:v>33158.0</c:v>
                </c:pt>
                <c:pt idx="4776">
                  <c:v>33161.0</c:v>
                </c:pt>
                <c:pt idx="4777">
                  <c:v>33162.0</c:v>
                </c:pt>
                <c:pt idx="4778">
                  <c:v>33163.0</c:v>
                </c:pt>
                <c:pt idx="4779">
                  <c:v>33164.0</c:v>
                </c:pt>
                <c:pt idx="4780">
                  <c:v>33165.0</c:v>
                </c:pt>
                <c:pt idx="4781">
                  <c:v>33168.0</c:v>
                </c:pt>
                <c:pt idx="4782">
                  <c:v>33169.0</c:v>
                </c:pt>
                <c:pt idx="4783">
                  <c:v>33170.0</c:v>
                </c:pt>
                <c:pt idx="4784">
                  <c:v>33171.0</c:v>
                </c:pt>
                <c:pt idx="4785">
                  <c:v>33172.0</c:v>
                </c:pt>
                <c:pt idx="4786">
                  <c:v>33175.0</c:v>
                </c:pt>
                <c:pt idx="4787">
                  <c:v>33176.0</c:v>
                </c:pt>
                <c:pt idx="4788">
                  <c:v>33177.0</c:v>
                </c:pt>
                <c:pt idx="4789">
                  <c:v>33178.0</c:v>
                </c:pt>
                <c:pt idx="4790">
                  <c:v>33179.0</c:v>
                </c:pt>
                <c:pt idx="4791">
                  <c:v>33182.0</c:v>
                </c:pt>
                <c:pt idx="4792">
                  <c:v>33183.0</c:v>
                </c:pt>
                <c:pt idx="4793">
                  <c:v>33184.0</c:v>
                </c:pt>
                <c:pt idx="4794">
                  <c:v>33185.0</c:v>
                </c:pt>
                <c:pt idx="4795">
                  <c:v>33186.0</c:v>
                </c:pt>
                <c:pt idx="4796">
                  <c:v>33190.0</c:v>
                </c:pt>
                <c:pt idx="4797">
                  <c:v>33191.0</c:v>
                </c:pt>
                <c:pt idx="4798">
                  <c:v>33192.0</c:v>
                </c:pt>
                <c:pt idx="4799">
                  <c:v>33193.0</c:v>
                </c:pt>
                <c:pt idx="4800">
                  <c:v>33196.0</c:v>
                </c:pt>
                <c:pt idx="4801">
                  <c:v>33197.0</c:v>
                </c:pt>
                <c:pt idx="4802">
                  <c:v>33198.0</c:v>
                </c:pt>
                <c:pt idx="4803">
                  <c:v>33200.0</c:v>
                </c:pt>
                <c:pt idx="4804">
                  <c:v>33203.0</c:v>
                </c:pt>
                <c:pt idx="4805">
                  <c:v>33204.0</c:v>
                </c:pt>
                <c:pt idx="4806">
                  <c:v>33205.0</c:v>
                </c:pt>
                <c:pt idx="4807">
                  <c:v>33206.0</c:v>
                </c:pt>
                <c:pt idx="4808">
                  <c:v>33207.0</c:v>
                </c:pt>
                <c:pt idx="4809">
                  <c:v>33210.0</c:v>
                </c:pt>
                <c:pt idx="4810">
                  <c:v>33211.0</c:v>
                </c:pt>
                <c:pt idx="4811">
                  <c:v>33212.0</c:v>
                </c:pt>
                <c:pt idx="4812">
                  <c:v>33213.0</c:v>
                </c:pt>
                <c:pt idx="4813">
                  <c:v>33214.0</c:v>
                </c:pt>
                <c:pt idx="4814">
                  <c:v>33217.0</c:v>
                </c:pt>
                <c:pt idx="4815">
                  <c:v>33218.0</c:v>
                </c:pt>
                <c:pt idx="4816">
                  <c:v>33219.0</c:v>
                </c:pt>
                <c:pt idx="4817">
                  <c:v>33220.0</c:v>
                </c:pt>
                <c:pt idx="4818">
                  <c:v>33221.0</c:v>
                </c:pt>
                <c:pt idx="4819">
                  <c:v>33224.0</c:v>
                </c:pt>
                <c:pt idx="4820">
                  <c:v>33225.0</c:v>
                </c:pt>
                <c:pt idx="4821">
                  <c:v>33226.0</c:v>
                </c:pt>
                <c:pt idx="4822">
                  <c:v>33227.0</c:v>
                </c:pt>
                <c:pt idx="4823">
                  <c:v>33228.0</c:v>
                </c:pt>
                <c:pt idx="4824">
                  <c:v>33231.0</c:v>
                </c:pt>
                <c:pt idx="4825">
                  <c:v>33233.0</c:v>
                </c:pt>
                <c:pt idx="4826">
                  <c:v>33234.0</c:v>
                </c:pt>
                <c:pt idx="4827">
                  <c:v>33235.0</c:v>
                </c:pt>
                <c:pt idx="4828">
                  <c:v>33238.0</c:v>
                </c:pt>
                <c:pt idx="4829">
                  <c:v>33240.0</c:v>
                </c:pt>
                <c:pt idx="4830">
                  <c:v>33241.0</c:v>
                </c:pt>
                <c:pt idx="4831">
                  <c:v>33242.0</c:v>
                </c:pt>
                <c:pt idx="4832">
                  <c:v>33245.0</c:v>
                </c:pt>
                <c:pt idx="4833">
                  <c:v>33246.0</c:v>
                </c:pt>
                <c:pt idx="4834">
                  <c:v>33247.0</c:v>
                </c:pt>
                <c:pt idx="4835">
                  <c:v>33248.0</c:v>
                </c:pt>
                <c:pt idx="4836">
                  <c:v>33249.0</c:v>
                </c:pt>
                <c:pt idx="4837">
                  <c:v>33252.0</c:v>
                </c:pt>
                <c:pt idx="4838">
                  <c:v>33253.0</c:v>
                </c:pt>
                <c:pt idx="4839">
                  <c:v>33254.0</c:v>
                </c:pt>
                <c:pt idx="4840">
                  <c:v>33255.0</c:v>
                </c:pt>
                <c:pt idx="4841">
                  <c:v>33256.0</c:v>
                </c:pt>
                <c:pt idx="4842">
                  <c:v>33260.0</c:v>
                </c:pt>
                <c:pt idx="4843">
                  <c:v>33261.0</c:v>
                </c:pt>
                <c:pt idx="4844">
                  <c:v>33262.0</c:v>
                </c:pt>
                <c:pt idx="4845">
                  <c:v>33263.0</c:v>
                </c:pt>
                <c:pt idx="4846">
                  <c:v>33266.0</c:v>
                </c:pt>
                <c:pt idx="4847">
                  <c:v>33267.0</c:v>
                </c:pt>
                <c:pt idx="4848">
                  <c:v>33268.0</c:v>
                </c:pt>
                <c:pt idx="4849">
                  <c:v>33269.0</c:v>
                </c:pt>
                <c:pt idx="4850">
                  <c:v>33270.0</c:v>
                </c:pt>
                <c:pt idx="4851">
                  <c:v>33273.0</c:v>
                </c:pt>
                <c:pt idx="4852">
                  <c:v>33274.0</c:v>
                </c:pt>
                <c:pt idx="4853">
                  <c:v>33275.0</c:v>
                </c:pt>
                <c:pt idx="4854">
                  <c:v>33276.0</c:v>
                </c:pt>
                <c:pt idx="4855">
                  <c:v>33277.0</c:v>
                </c:pt>
                <c:pt idx="4856">
                  <c:v>33280.0</c:v>
                </c:pt>
                <c:pt idx="4857">
                  <c:v>33281.0</c:v>
                </c:pt>
                <c:pt idx="4858">
                  <c:v>33282.0</c:v>
                </c:pt>
                <c:pt idx="4859">
                  <c:v>33283.0</c:v>
                </c:pt>
                <c:pt idx="4860">
                  <c:v>33284.0</c:v>
                </c:pt>
                <c:pt idx="4861">
                  <c:v>33288.0</c:v>
                </c:pt>
                <c:pt idx="4862">
                  <c:v>33289.0</c:v>
                </c:pt>
                <c:pt idx="4863">
                  <c:v>33290.0</c:v>
                </c:pt>
                <c:pt idx="4864">
                  <c:v>33291.0</c:v>
                </c:pt>
                <c:pt idx="4865">
                  <c:v>33294.0</c:v>
                </c:pt>
                <c:pt idx="4866">
                  <c:v>33295.0</c:v>
                </c:pt>
                <c:pt idx="4867">
                  <c:v>33296.0</c:v>
                </c:pt>
                <c:pt idx="4868">
                  <c:v>33297.0</c:v>
                </c:pt>
                <c:pt idx="4869">
                  <c:v>33298.0</c:v>
                </c:pt>
                <c:pt idx="4870">
                  <c:v>33301.0</c:v>
                </c:pt>
                <c:pt idx="4871">
                  <c:v>33302.0</c:v>
                </c:pt>
                <c:pt idx="4872">
                  <c:v>33303.0</c:v>
                </c:pt>
                <c:pt idx="4873">
                  <c:v>33304.0</c:v>
                </c:pt>
                <c:pt idx="4874">
                  <c:v>33305.0</c:v>
                </c:pt>
                <c:pt idx="4875">
                  <c:v>33308.0</c:v>
                </c:pt>
                <c:pt idx="4876">
                  <c:v>33309.0</c:v>
                </c:pt>
                <c:pt idx="4877">
                  <c:v>33310.0</c:v>
                </c:pt>
                <c:pt idx="4878">
                  <c:v>33311.0</c:v>
                </c:pt>
                <c:pt idx="4879">
                  <c:v>33312.0</c:v>
                </c:pt>
                <c:pt idx="4880">
                  <c:v>33315.0</c:v>
                </c:pt>
                <c:pt idx="4881">
                  <c:v>33316.0</c:v>
                </c:pt>
                <c:pt idx="4882">
                  <c:v>33317.0</c:v>
                </c:pt>
                <c:pt idx="4883">
                  <c:v>33318.0</c:v>
                </c:pt>
                <c:pt idx="4884">
                  <c:v>33319.0</c:v>
                </c:pt>
                <c:pt idx="4885">
                  <c:v>33322.0</c:v>
                </c:pt>
                <c:pt idx="4886">
                  <c:v>33323.0</c:v>
                </c:pt>
                <c:pt idx="4887">
                  <c:v>33324.0</c:v>
                </c:pt>
                <c:pt idx="4888">
                  <c:v>33325.0</c:v>
                </c:pt>
                <c:pt idx="4889">
                  <c:v>33329.0</c:v>
                </c:pt>
                <c:pt idx="4890">
                  <c:v>33330.0</c:v>
                </c:pt>
                <c:pt idx="4891">
                  <c:v>33331.0</c:v>
                </c:pt>
                <c:pt idx="4892">
                  <c:v>33332.0</c:v>
                </c:pt>
                <c:pt idx="4893">
                  <c:v>33333.0</c:v>
                </c:pt>
                <c:pt idx="4894">
                  <c:v>33336.0</c:v>
                </c:pt>
                <c:pt idx="4895">
                  <c:v>33337.0</c:v>
                </c:pt>
                <c:pt idx="4896">
                  <c:v>33338.0</c:v>
                </c:pt>
                <c:pt idx="4897">
                  <c:v>33339.0</c:v>
                </c:pt>
                <c:pt idx="4898">
                  <c:v>33340.0</c:v>
                </c:pt>
                <c:pt idx="4899">
                  <c:v>33343.0</c:v>
                </c:pt>
                <c:pt idx="4900">
                  <c:v>33344.0</c:v>
                </c:pt>
                <c:pt idx="4901">
                  <c:v>33345.0</c:v>
                </c:pt>
                <c:pt idx="4902">
                  <c:v>33346.0</c:v>
                </c:pt>
                <c:pt idx="4903">
                  <c:v>33347.0</c:v>
                </c:pt>
                <c:pt idx="4904">
                  <c:v>33350.0</c:v>
                </c:pt>
                <c:pt idx="4905">
                  <c:v>33351.0</c:v>
                </c:pt>
                <c:pt idx="4906">
                  <c:v>33352.0</c:v>
                </c:pt>
                <c:pt idx="4907">
                  <c:v>33353.0</c:v>
                </c:pt>
                <c:pt idx="4908">
                  <c:v>33354.0</c:v>
                </c:pt>
                <c:pt idx="4909">
                  <c:v>33357.0</c:v>
                </c:pt>
                <c:pt idx="4910">
                  <c:v>33358.0</c:v>
                </c:pt>
                <c:pt idx="4911">
                  <c:v>33359.0</c:v>
                </c:pt>
                <c:pt idx="4912">
                  <c:v>33360.0</c:v>
                </c:pt>
                <c:pt idx="4913">
                  <c:v>33361.0</c:v>
                </c:pt>
                <c:pt idx="4914">
                  <c:v>33364.0</c:v>
                </c:pt>
                <c:pt idx="4915">
                  <c:v>33365.0</c:v>
                </c:pt>
                <c:pt idx="4916">
                  <c:v>33366.0</c:v>
                </c:pt>
                <c:pt idx="4917">
                  <c:v>33367.0</c:v>
                </c:pt>
                <c:pt idx="4918">
                  <c:v>33368.0</c:v>
                </c:pt>
                <c:pt idx="4919">
                  <c:v>33371.0</c:v>
                </c:pt>
                <c:pt idx="4920">
                  <c:v>33372.0</c:v>
                </c:pt>
                <c:pt idx="4921">
                  <c:v>33373.0</c:v>
                </c:pt>
                <c:pt idx="4922">
                  <c:v>33374.0</c:v>
                </c:pt>
                <c:pt idx="4923">
                  <c:v>33375.0</c:v>
                </c:pt>
                <c:pt idx="4924">
                  <c:v>33378.0</c:v>
                </c:pt>
                <c:pt idx="4925">
                  <c:v>33379.0</c:v>
                </c:pt>
                <c:pt idx="4926">
                  <c:v>33380.0</c:v>
                </c:pt>
                <c:pt idx="4927">
                  <c:v>33381.0</c:v>
                </c:pt>
                <c:pt idx="4928">
                  <c:v>33382.0</c:v>
                </c:pt>
                <c:pt idx="4929">
                  <c:v>33386.0</c:v>
                </c:pt>
                <c:pt idx="4930">
                  <c:v>33387.0</c:v>
                </c:pt>
                <c:pt idx="4931">
                  <c:v>33388.0</c:v>
                </c:pt>
                <c:pt idx="4932">
                  <c:v>33389.0</c:v>
                </c:pt>
                <c:pt idx="4933">
                  <c:v>33392.0</c:v>
                </c:pt>
                <c:pt idx="4934">
                  <c:v>33393.0</c:v>
                </c:pt>
                <c:pt idx="4935">
                  <c:v>33394.0</c:v>
                </c:pt>
                <c:pt idx="4936">
                  <c:v>33395.0</c:v>
                </c:pt>
                <c:pt idx="4937">
                  <c:v>33396.0</c:v>
                </c:pt>
                <c:pt idx="4938">
                  <c:v>33399.0</c:v>
                </c:pt>
                <c:pt idx="4939">
                  <c:v>33400.0</c:v>
                </c:pt>
                <c:pt idx="4940">
                  <c:v>33401.0</c:v>
                </c:pt>
                <c:pt idx="4941">
                  <c:v>33402.0</c:v>
                </c:pt>
                <c:pt idx="4942">
                  <c:v>33403.0</c:v>
                </c:pt>
                <c:pt idx="4943">
                  <c:v>33406.0</c:v>
                </c:pt>
                <c:pt idx="4944">
                  <c:v>33407.0</c:v>
                </c:pt>
                <c:pt idx="4945">
                  <c:v>33408.0</c:v>
                </c:pt>
                <c:pt idx="4946">
                  <c:v>33409.0</c:v>
                </c:pt>
                <c:pt idx="4947">
                  <c:v>33410.0</c:v>
                </c:pt>
                <c:pt idx="4948">
                  <c:v>33413.0</c:v>
                </c:pt>
                <c:pt idx="4949">
                  <c:v>33414.0</c:v>
                </c:pt>
                <c:pt idx="4950">
                  <c:v>33415.0</c:v>
                </c:pt>
                <c:pt idx="4951">
                  <c:v>33416.0</c:v>
                </c:pt>
                <c:pt idx="4952">
                  <c:v>33417.0</c:v>
                </c:pt>
                <c:pt idx="4953">
                  <c:v>33420.0</c:v>
                </c:pt>
                <c:pt idx="4954">
                  <c:v>33421.0</c:v>
                </c:pt>
                <c:pt idx="4955">
                  <c:v>33422.0</c:v>
                </c:pt>
                <c:pt idx="4956">
                  <c:v>33424.0</c:v>
                </c:pt>
                <c:pt idx="4957">
                  <c:v>33427.0</c:v>
                </c:pt>
                <c:pt idx="4958">
                  <c:v>33428.0</c:v>
                </c:pt>
                <c:pt idx="4959">
                  <c:v>33429.0</c:v>
                </c:pt>
                <c:pt idx="4960">
                  <c:v>33430.0</c:v>
                </c:pt>
                <c:pt idx="4961">
                  <c:v>33431.0</c:v>
                </c:pt>
                <c:pt idx="4962">
                  <c:v>33434.0</c:v>
                </c:pt>
                <c:pt idx="4963">
                  <c:v>33435.0</c:v>
                </c:pt>
                <c:pt idx="4964">
                  <c:v>33436.0</c:v>
                </c:pt>
                <c:pt idx="4965">
                  <c:v>33437.0</c:v>
                </c:pt>
                <c:pt idx="4966">
                  <c:v>33438.0</c:v>
                </c:pt>
                <c:pt idx="4967">
                  <c:v>33441.0</c:v>
                </c:pt>
                <c:pt idx="4968">
                  <c:v>33442.0</c:v>
                </c:pt>
                <c:pt idx="4969">
                  <c:v>33443.0</c:v>
                </c:pt>
                <c:pt idx="4970">
                  <c:v>33444.0</c:v>
                </c:pt>
                <c:pt idx="4971">
                  <c:v>33445.0</c:v>
                </c:pt>
                <c:pt idx="4972">
                  <c:v>33448.0</c:v>
                </c:pt>
                <c:pt idx="4973">
                  <c:v>33449.0</c:v>
                </c:pt>
                <c:pt idx="4974">
                  <c:v>33450.0</c:v>
                </c:pt>
                <c:pt idx="4975">
                  <c:v>33451.0</c:v>
                </c:pt>
                <c:pt idx="4976">
                  <c:v>33452.0</c:v>
                </c:pt>
                <c:pt idx="4977">
                  <c:v>33455.0</c:v>
                </c:pt>
                <c:pt idx="4978">
                  <c:v>33456.0</c:v>
                </c:pt>
                <c:pt idx="4979">
                  <c:v>33457.0</c:v>
                </c:pt>
                <c:pt idx="4980">
                  <c:v>33458.0</c:v>
                </c:pt>
                <c:pt idx="4981">
                  <c:v>33459.0</c:v>
                </c:pt>
                <c:pt idx="4982">
                  <c:v>33462.0</c:v>
                </c:pt>
                <c:pt idx="4983">
                  <c:v>33463.0</c:v>
                </c:pt>
                <c:pt idx="4984">
                  <c:v>33464.0</c:v>
                </c:pt>
                <c:pt idx="4985">
                  <c:v>33465.0</c:v>
                </c:pt>
                <c:pt idx="4986">
                  <c:v>33466.0</c:v>
                </c:pt>
                <c:pt idx="4987">
                  <c:v>33469.0</c:v>
                </c:pt>
                <c:pt idx="4988">
                  <c:v>33470.0</c:v>
                </c:pt>
                <c:pt idx="4989">
                  <c:v>33471.0</c:v>
                </c:pt>
                <c:pt idx="4990">
                  <c:v>33472.0</c:v>
                </c:pt>
                <c:pt idx="4991">
                  <c:v>33473.0</c:v>
                </c:pt>
                <c:pt idx="4992">
                  <c:v>33476.0</c:v>
                </c:pt>
                <c:pt idx="4993">
                  <c:v>33477.0</c:v>
                </c:pt>
                <c:pt idx="4994">
                  <c:v>33478.0</c:v>
                </c:pt>
                <c:pt idx="4995">
                  <c:v>33479.0</c:v>
                </c:pt>
                <c:pt idx="4996">
                  <c:v>33480.0</c:v>
                </c:pt>
                <c:pt idx="4997">
                  <c:v>33484.0</c:v>
                </c:pt>
                <c:pt idx="4998">
                  <c:v>33485.0</c:v>
                </c:pt>
                <c:pt idx="4999">
                  <c:v>33486.0</c:v>
                </c:pt>
                <c:pt idx="5000">
                  <c:v>33487.0</c:v>
                </c:pt>
                <c:pt idx="5001">
                  <c:v>33490.0</c:v>
                </c:pt>
                <c:pt idx="5002">
                  <c:v>33491.0</c:v>
                </c:pt>
                <c:pt idx="5003">
                  <c:v>33492.0</c:v>
                </c:pt>
                <c:pt idx="5004">
                  <c:v>33493.0</c:v>
                </c:pt>
                <c:pt idx="5005">
                  <c:v>33494.0</c:v>
                </c:pt>
                <c:pt idx="5006">
                  <c:v>33497.0</c:v>
                </c:pt>
                <c:pt idx="5007">
                  <c:v>33498.0</c:v>
                </c:pt>
                <c:pt idx="5008">
                  <c:v>33499.0</c:v>
                </c:pt>
                <c:pt idx="5009">
                  <c:v>33500.0</c:v>
                </c:pt>
                <c:pt idx="5010">
                  <c:v>33501.0</c:v>
                </c:pt>
                <c:pt idx="5011">
                  <c:v>33504.0</c:v>
                </c:pt>
                <c:pt idx="5012">
                  <c:v>33505.0</c:v>
                </c:pt>
                <c:pt idx="5013">
                  <c:v>33506.0</c:v>
                </c:pt>
                <c:pt idx="5014">
                  <c:v>33507.0</c:v>
                </c:pt>
                <c:pt idx="5015">
                  <c:v>33508.0</c:v>
                </c:pt>
                <c:pt idx="5016">
                  <c:v>33511.0</c:v>
                </c:pt>
                <c:pt idx="5017">
                  <c:v>33512.0</c:v>
                </c:pt>
                <c:pt idx="5018">
                  <c:v>33513.0</c:v>
                </c:pt>
                <c:pt idx="5019">
                  <c:v>33514.0</c:v>
                </c:pt>
                <c:pt idx="5020">
                  <c:v>33515.0</c:v>
                </c:pt>
                <c:pt idx="5021">
                  <c:v>33518.0</c:v>
                </c:pt>
                <c:pt idx="5022">
                  <c:v>33519.0</c:v>
                </c:pt>
                <c:pt idx="5023">
                  <c:v>33520.0</c:v>
                </c:pt>
                <c:pt idx="5024">
                  <c:v>33521.0</c:v>
                </c:pt>
                <c:pt idx="5025">
                  <c:v>33522.0</c:v>
                </c:pt>
                <c:pt idx="5026">
                  <c:v>33526.0</c:v>
                </c:pt>
                <c:pt idx="5027">
                  <c:v>33527.0</c:v>
                </c:pt>
                <c:pt idx="5028">
                  <c:v>33528.0</c:v>
                </c:pt>
                <c:pt idx="5029">
                  <c:v>33529.0</c:v>
                </c:pt>
                <c:pt idx="5030">
                  <c:v>33532.0</c:v>
                </c:pt>
                <c:pt idx="5031">
                  <c:v>33533.0</c:v>
                </c:pt>
                <c:pt idx="5032">
                  <c:v>33535.0</c:v>
                </c:pt>
                <c:pt idx="5033">
                  <c:v>33536.0</c:v>
                </c:pt>
                <c:pt idx="5034">
                  <c:v>33539.0</c:v>
                </c:pt>
                <c:pt idx="5035">
                  <c:v>33540.0</c:v>
                </c:pt>
                <c:pt idx="5036">
                  <c:v>33541.0</c:v>
                </c:pt>
                <c:pt idx="5037">
                  <c:v>33542.0</c:v>
                </c:pt>
                <c:pt idx="5038">
                  <c:v>33543.0</c:v>
                </c:pt>
                <c:pt idx="5039">
                  <c:v>33546.0</c:v>
                </c:pt>
                <c:pt idx="5040">
                  <c:v>33547.0</c:v>
                </c:pt>
                <c:pt idx="5041">
                  <c:v>33548.0</c:v>
                </c:pt>
                <c:pt idx="5042">
                  <c:v>33549.0</c:v>
                </c:pt>
                <c:pt idx="5043">
                  <c:v>33550.0</c:v>
                </c:pt>
                <c:pt idx="5044">
                  <c:v>33554.0</c:v>
                </c:pt>
                <c:pt idx="5045">
                  <c:v>33555.0</c:v>
                </c:pt>
                <c:pt idx="5046">
                  <c:v>33556.0</c:v>
                </c:pt>
                <c:pt idx="5047">
                  <c:v>33557.0</c:v>
                </c:pt>
                <c:pt idx="5048">
                  <c:v>33560.0</c:v>
                </c:pt>
                <c:pt idx="5049">
                  <c:v>33561.0</c:v>
                </c:pt>
                <c:pt idx="5050">
                  <c:v>33562.0</c:v>
                </c:pt>
                <c:pt idx="5051">
                  <c:v>33563.0</c:v>
                </c:pt>
                <c:pt idx="5052">
                  <c:v>33564.0</c:v>
                </c:pt>
                <c:pt idx="5053">
                  <c:v>33567.0</c:v>
                </c:pt>
                <c:pt idx="5054">
                  <c:v>33568.0</c:v>
                </c:pt>
                <c:pt idx="5055">
                  <c:v>33569.0</c:v>
                </c:pt>
                <c:pt idx="5056">
                  <c:v>33571.0</c:v>
                </c:pt>
                <c:pt idx="5057">
                  <c:v>33574.0</c:v>
                </c:pt>
                <c:pt idx="5058">
                  <c:v>33575.0</c:v>
                </c:pt>
                <c:pt idx="5059">
                  <c:v>33576.0</c:v>
                </c:pt>
                <c:pt idx="5060">
                  <c:v>33577.0</c:v>
                </c:pt>
                <c:pt idx="5061">
                  <c:v>33578.0</c:v>
                </c:pt>
                <c:pt idx="5062">
                  <c:v>33581.0</c:v>
                </c:pt>
                <c:pt idx="5063">
                  <c:v>33582.0</c:v>
                </c:pt>
                <c:pt idx="5064">
                  <c:v>33583.0</c:v>
                </c:pt>
                <c:pt idx="5065">
                  <c:v>33584.0</c:v>
                </c:pt>
                <c:pt idx="5066">
                  <c:v>33585.0</c:v>
                </c:pt>
                <c:pt idx="5067">
                  <c:v>33588.0</c:v>
                </c:pt>
                <c:pt idx="5068">
                  <c:v>33589.0</c:v>
                </c:pt>
                <c:pt idx="5069">
                  <c:v>33590.0</c:v>
                </c:pt>
                <c:pt idx="5070">
                  <c:v>33591.0</c:v>
                </c:pt>
                <c:pt idx="5071">
                  <c:v>33592.0</c:v>
                </c:pt>
                <c:pt idx="5072">
                  <c:v>33595.0</c:v>
                </c:pt>
                <c:pt idx="5073">
                  <c:v>33596.0</c:v>
                </c:pt>
                <c:pt idx="5074">
                  <c:v>33598.0</c:v>
                </c:pt>
                <c:pt idx="5075">
                  <c:v>33599.0</c:v>
                </c:pt>
                <c:pt idx="5076">
                  <c:v>33602.0</c:v>
                </c:pt>
                <c:pt idx="5077">
                  <c:v>33603.0</c:v>
                </c:pt>
                <c:pt idx="5078">
                  <c:v>33605.0</c:v>
                </c:pt>
                <c:pt idx="5079">
                  <c:v>33606.0</c:v>
                </c:pt>
                <c:pt idx="5080">
                  <c:v>33609.0</c:v>
                </c:pt>
                <c:pt idx="5081">
                  <c:v>33610.0</c:v>
                </c:pt>
                <c:pt idx="5082">
                  <c:v>33611.0</c:v>
                </c:pt>
                <c:pt idx="5083">
                  <c:v>33612.0</c:v>
                </c:pt>
                <c:pt idx="5084">
                  <c:v>33613.0</c:v>
                </c:pt>
                <c:pt idx="5085">
                  <c:v>33616.0</c:v>
                </c:pt>
                <c:pt idx="5086">
                  <c:v>33617.0</c:v>
                </c:pt>
                <c:pt idx="5087">
                  <c:v>33618.0</c:v>
                </c:pt>
                <c:pt idx="5088">
                  <c:v>33619.0</c:v>
                </c:pt>
                <c:pt idx="5089">
                  <c:v>33620.0</c:v>
                </c:pt>
                <c:pt idx="5090">
                  <c:v>33624.0</c:v>
                </c:pt>
                <c:pt idx="5091">
                  <c:v>33625.0</c:v>
                </c:pt>
                <c:pt idx="5092">
                  <c:v>33626.0</c:v>
                </c:pt>
                <c:pt idx="5093">
                  <c:v>33627.0</c:v>
                </c:pt>
                <c:pt idx="5094">
                  <c:v>33630.0</c:v>
                </c:pt>
                <c:pt idx="5095">
                  <c:v>33631.0</c:v>
                </c:pt>
                <c:pt idx="5096">
                  <c:v>33632.0</c:v>
                </c:pt>
                <c:pt idx="5097">
                  <c:v>33633.0</c:v>
                </c:pt>
                <c:pt idx="5098">
                  <c:v>33634.0</c:v>
                </c:pt>
                <c:pt idx="5099">
                  <c:v>33637.0</c:v>
                </c:pt>
                <c:pt idx="5100">
                  <c:v>33638.0</c:v>
                </c:pt>
                <c:pt idx="5101">
                  <c:v>33639.0</c:v>
                </c:pt>
                <c:pt idx="5102">
                  <c:v>33640.0</c:v>
                </c:pt>
                <c:pt idx="5103">
                  <c:v>33641.0</c:v>
                </c:pt>
                <c:pt idx="5104">
                  <c:v>33644.0</c:v>
                </c:pt>
                <c:pt idx="5105">
                  <c:v>33645.0</c:v>
                </c:pt>
                <c:pt idx="5106">
                  <c:v>33646.0</c:v>
                </c:pt>
                <c:pt idx="5107">
                  <c:v>33647.0</c:v>
                </c:pt>
                <c:pt idx="5108">
                  <c:v>33648.0</c:v>
                </c:pt>
                <c:pt idx="5109">
                  <c:v>33652.0</c:v>
                </c:pt>
                <c:pt idx="5110">
                  <c:v>33653.0</c:v>
                </c:pt>
                <c:pt idx="5111">
                  <c:v>33654.0</c:v>
                </c:pt>
                <c:pt idx="5112">
                  <c:v>33655.0</c:v>
                </c:pt>
                <c:pt idx="5113">
                  <c:v>33658.0</c:v>
                </c:pt>
                <c:pt idx="5114">
                  <c:v>33659.0</c:v>
                </c:pt>
                <c:pt idx="5115">
                  <c:v>33660.0</c:v>
                </c:pt>
                <c:pt idx="5116">
                  <c:v>33661.0</c:v>
                </c:pt>
                <c:pt idx="5117">
                  <c:v>33662.0</c:v>
                </c:pt>
                <c:pt idx="5118">
                  <c:v>33665.0</c:v>
                </c:pt>
                <c:pt idx="5119">
                  <c:v>33666.0</c:v>
                </c:pt>
                <c:pt idx="5120">
                  <c:v>33667.0</c:v>
                </c:pt>
                <c:pt idx="5121">
                  <c:v>33668.0</c:v>
                </c:pt>
                <c:pt idx="5122">
                  <c:v>33669.0</c:v>
                </c:pt>
                <c:pt idx="5123">
                  <c:v>33672.0</c:v>
                </c:pt>
                <c:pt idx="5124">
                  <c:v>33673.0</c:v>
                </c:pt>
                <c:pt idx="5125">
                  <c:v>33674.0</c:v>
                </c:pt>
                <c:pt idx="5126">
                  <c:v>33675.0</c:v>
                </c:pt>
                <c:pt idx="5127">
                  <c:v>33676.0</c:v>
                </c:pt>
                <c:pt idx="5128">
                  <c:v>33679.0</c:v>
                </c:pt>
                <c:pt idx="5129">
                  <c:v>33680.0</c:v>
                </c:pt>
                <c:pt idx="5130">
                  <c:v>33681.0</c:v>
                </c:pt>
                <c:pt idx="5131">
                  <c:v>33682.0</c:v>
                </c:pt>
                <c:pt idx="5132">
                  <c:v>33683.0</c:v>
                </c:pt>
                <c:pt idx="5133">
                  <c:v>33686.0</c:v>
                </c:pt>
                <c:pt idx="5134">
                  <c:v>33687.0</c:v>
                </c:pt>
                <c:pt idx="5135">
                  <c:v>33688.0</c:v>
                </c:pt>
                <c:pt idx="5136">
                  <c:v>33689.0</c:v>
                </c:pt>
                <c:pt idx="5137">
                  <c:v>33690.0</c:v>
                </c:pt>
                <c:pt idx="5138">
                  <c:v>33693.0</c:v>
                </c:pt>
                <c:pt idx="5139">
                  <c:v>33694.0</c:v>
                </c:pt>
                <c:pt idx="5140">
                  <c:v>33695.0</c:v>
                </c:pt>
                <c:pt idx="5141">
                  <c:v>33696.0</c:v>
                </c:pt>
                <c:pt idx="5142">
                  <c:v>33697.0</c:v>
                </c:pt>
                <c:pt idx="5143">
                  <c:v>33700.0</c:v>
                </c:pt>
                <c:pt idx="5144">
                  <c:v>33701.0</c:v>
                </c:pt>
                <c:pt idx="5145">
                  <c:v>33702.0</c:v>
                </c:pt>
                <c:pt idx="5146">
                  <c:v>33703.0</c:v>
                </c:pt>
                <c:pt idx="5147">
                  <c:v>33704.0</c:v>
                </c:pt>
                <c:pt idx="5148">
                  <c:v>33707.0</c:v>
                </c:pt>
                <c:pt idx="5149">
                  <c:v>33708.0</c:v>
                </c:pt>
                <c:pt idx="5150">
                  <c:v>33709.0</c:v>
                </c:pt>
                <c:pt idx="5151">
                  <c:v>33710.0</c:v>
                </c:pt>
                <c:pt idx="5152">
                  <c:v>33714.0</c:v>
                </c:pt>
                <c:pt idx="5153">
                  <c:v>33715.0</c:v>
                </c:pt>
                <c:pt idx="5154">
                  <c:v>33716.0</c:v>
                </c:pt>
                <c:pt idx="5155">
                  <c:v>33717.0</c:v>
                </c:pt>
                <c:pt idx="5156">
                  <c:v>33718.0</c:v>
                </c:pt>
                <c:pt idx="5157">
                  <c:v>33721.0</c:v>
                </c:pt>
                <c:pt idx="5158">
                  <c:v>33722.0</c:v>
                </c:pt>
                <c:pt idx="5159">
                  <c:v>33723.0</c:v>
                </c:pt>
                <c:pt idx="5160">
                  <c:v>33724.0</c:v>
                </c:pt>
                <c:pt idx="5161">
                  <c:v>33725.0</c:v>
                </c:pt>
                <c:pt idx="5162">
                  <c:v>33728.0</c:v>
                </c:pt>
                <c:pt idx="5163">
                  <c:v>33729.0</c:v>
                </c:pt>
                <c:pt idx="5164">
                  <c:v>33730.0</c:v>
                </c:pt>
                <c:pt idx="5165">
                  <c:v>33731.0</c:v>
                </c:pt>
                <c:pt idx="5166">
                  <c:v>33732.0</c:v>
                </c:pt>
                <c:pt idx="5167">
                  <c:v>33735.0</c:v>
                </c:pt>
                <c:pt idx="5168">
                  <c:v>33736.0</c:v>
                </c:pt>
                <c:pt idx="5169">
                  <c:v>33737.0</c:v>
                </c:pt>
                <c:pt idx="5170">
                  <c:v>33738.0</c:v>
                </c:pt>
                <c:pt idx="5171">
                  <c:v>33739.0</c:v>
                </c:pt>
                <c:pt idx="5172">
                  <c:v>33742.0</c:v>
                </c:pt>
                <c:pt idx="5173">
                  <c:v>33743.0</c:v>
                </c:pt>
                <c:pt idx="5174">
                  <c:v>33744.0</c:v>
                </c:pt>
                <c:pt idx="5175">
                  <c:v>33745.0</c:v>
                </c:pt>
                <c:pt idx="5176">
                  <c:v>33746.0</c:v>
                </c:pt>
                <c:pt idx="5177">
                  <c:v>33750.0</c:v>
                </c:pt>
                <c:pt idx="5178">
                  <c:v>33751.0</c:v>
                </c:pt>
                <c:pt idx="5179">
                  <c:v>33752.0</c:v>
                </c:pt>
                <c:pt idx="5180">
                  <c:v>33753.0</c:v>
                </c:pt>
                <c:pt idx="5181">
                  <c:v>33756.0</c:v>
                </c:pt>
                <c:pt idx="5182">
                  <c:v>33757.0</c:v>
                </c:pt>
                <c:pt idx="5183">
                  <c:v>33758.0</c:v>
                </c:pt>
                <c:pt idx="5184">
                  <c:v>33759.0</c:v>
                </c:pt>
                <c:pt idx="5185">
                  <c:v>33760.0</c:v>
                </c:pt>
                <c:pt idx="5186">
                  <c:v>33763.0</c:v>
                </c:pt>
                <c:pt idx="5187">
                  <c:v>33764.0</c:v>
                </c:pt>
                <c:pt idx="5188">
                  <c:v>33765.0</c:v>
                </c:pt>
                <c:pt idx="5189">
                  <c:v>33766.0</c:v>
                </c:pt>
                <c:pt idx="5190">
                  <c:v>33767.0</c:v>
                </c:pt>
                <c:pt idx="5191">
                  <c:v>33770.0</c:v>
                </c:pt>
                <c:pt idx="5192">
                  <c:v>33771.0</c:v>
                </c:pt>
                <c:pt idx="5193">
                  <c:v>33772.0</c:v>
                </c:pt>
                <c:pt idx="5194">
                  <c:v>33773.0</c:v>
                </c:pt>
                <c:pt idx="5195">
                  <c:v>33774.0</c:v>
                </c:pt>
                <c:pt idx="5196">
                  <c:v>33777.0</c:v>
                </c:pt>
                <c:pt idx="5197">
                  <c:v>33778.0</c:v>
                </c:pt>
                <c:pt idx="5198">
                  <c:v>33779.0</c:v>
                </c:pt>
                <c:pt idx="5199">
                  <c:v>33780.0</c:v>
                </c:pt>
                <c:pt idx="5200">
                  <c:v>33781.0</c:v>
                </c:pt>
                <c:pt idx="5201">
                  <c:v>33784.0</c:v>
                </c:pt>
                <c:pt idx="5202">
                  <c:v>33785.0</c:v>
                </c:pt>
                <c:pt idx="5203">
                  <c:v>33786.0</c:v>
                </c:pt>
                <c:pt idx="5204">
                  <c:v>33787.0</c:v>
                </c:pt>
                <c:pt idx="5205">
                  <c:v>33791.0</c:v>
                </c:pt>
                <c:pt idx="5206">
                  <c:v>33792.0</c:v>
                </c:pt>
                <c:pt idx="5207">
                  <c:v>33793.0</c:v>
                </c:pt>
                <c:pt idx="5208">
                  <c:v>33794.0</c:v>
                </c:pt>
                <c:pt idx="5209">
                  <c:v>33795.0</c:v>
                </c:pt>
                <c:pt idx="5210">
                  <c:v>33798.0</c:v>
                </c:pt>
                <c:pt idx="5211">
                  <c:v>33799.0</c:v>
                </c:pt>
                <c:pt idx="5212">
                  <c:v>33800.0</c:v>
                </c:pt>
                <c:pt idx="5213">
                  <c:v>33801.0</c:v>
                </c:pt>
                <c:pt idx="5214">
                  <c:v>33802.0</c:v>
                </c:pt>
                <c:pt idx="5215">
                  <c:v>33805.0</c:v>
                </c:pt>
                <c:pt idx="5216">
                  <c:v>33806.0</c:v>
                </c:pt>
                <c:pt idx="5217">
                  <c:v>33807.0</c:v>
                </c:pt>
                <c:pt idx="5218">
                  <c:v>33808.0</c:v>
                </c:pt>
                <c:pt idx="5219">
                  <c:v>33809.0</c:v>
                </c:pt>
                <c:pt idx="5220">
                  <c:v>33812.0</c:v>
                </c:pt>
                <c:pt idx="5221">
                  <c:v>33813.0</c:v>
                </c:pt>
                <c:pt idx="5222">
                  <c:v>33814.0</c:v>
                </c:pt>
                <c:pt idx="5223">
                  <c:v>33815.0</c:v>
                </c:pt>
                <c:pt idx="5224">
                  <c:v>33816.0</c:v>
                </c:pt>
                <c:pt idx="5225">
                  <c:v>33819.0</c:v>
                </c:pt>
                <c:pt idx="5226">
                  <c:v>33820.0</c:v>
                </c:pt>
                <c:pt idx="5227">
                  <c:v>33821.0</c:v>
                </c:pt>
                <c:pt idx="5228">
                  <c:v>33822.0</c:v>
                </c:pt>
                <c:pt idx="5229">
                  <c:v>33823.0</c:v>
                </c:pt>
                <c:pt idx="5230">
                  <c:v>33826.0</c:v>
                </c:pt>
                <c:pt idx="5231">
                  <c:v>33827.0</c:v>
                </c:pt>
                <c:pt idx="5232">
                  <c:v>33828.0</c:v>
                </c:pt>
                <c:pt idx="5233">
                  <c:v>33829.0</c:v>
                </c:pt>
                <c:pt idx="5234">
                  <c:v>33830.0</c:v>
                </c:pt>
                <c:pt idx="5235">
                  <c:v>33833.0</c:v>
                </c:pt>
                <c:pt idx="5236">
                  <c:v>33834.0</c:v>
                </c:pt>
                <c:pt idx="5237">
                  <c:v>33835.0</c:v>
                </c:pt>
                <c:pt idx="5238">
                  <c:v>33836.0</c:v>
                </c:pt>
                <c:pt idx="5239">
                  <c:v>33837.0</c:v>
                </c:pt>
                <c:pt idx="5240">
                  <c:v>33840.0</c:v>
                </c:pt>
                <c:pt idx="5241">
                  <c:v>33841.0</c:v>
                </c:pt>
                <c:pt idx="5242">
                  <c:v>33842.0</c:v>
                </c:pt>
                <c:pt idx="5243">
                  <c:v>33843.0</c:v>
                </c:pt>
                <c:pt idx="5244">
                  <c:v>33844.0</c:v>
                </c:pt>
                <c:pt idx="5245">
                  <c:v>33847.0</c:v>
                </c:pt>
                <c:pt idx="5246">
                  <c:v>33848.0</c:v>
                </c:pt>
                <c:pt idx="5247">
                  <c:v>33849.0</c:v>
                </c:pt>
                <c:pt idx="5248">
                  <c:v>33850.0</c:v>
                </c:pt>
                <c:pt idx="5249">
                  <c:v>33851.0</c:v>
                </c:pt>
                <c:pt idx="5250">
                  <c:v>33855.0</c:v>
                </c:pt>
                <c:pt idx="5251">
                  <c:v>33856.0</c:v>
                </c:pt>
                <c:pt idx="5252">
                  <c:v>33857.0</c:v>
                </c:pt>
                <c:pt idx="5253">
                  <c:v>33858.0</c:v>
                </c:pt>
                <c:pt idx="5254">
                  <c:v>33861.0</c:v>
                </c:pt>
                <c:pt idx="5255">
                  <c:v>33862.0</c:v>
                </c:pt>
                <c:pt idx="5256">
                  <c:v>33863.0</c:v>
                </c:pt>
                <c:pt idx="5257">
                  <c:v>33864.0</c:v>
                </c:pt>
                <c:pt idx="5258">
                  <c:v>33865.0</c:v>
                </c:pt>
                <c:pt idx="5259">
                  <c:v>33868.0</c:v>
                </c:pt>
                <c:pt idx="5260">
                  <c:v>33869.0</c:v>
                </c:pt>
                <c:pt idx="5261">
                  <c:v>33870.0</c:v>
                </c:pt>
                <c:pt idx="5262">
                  <c:v>33871.0</c:v>
                </c:pt>
                <c:pt idx="5263">
                  <c:v>33872.0</c:v>
                </c:pt>
                <c:pt idx="5264">
                  <c:v>33875.0</c:v>
                </c:pt>
                <c:pt idx="5265">
                  <c:v>33876.0</c:v>
                </c:pt>
                <c:pt idx="5266">
                  <c:v>33877.0</c:v>
                </c:pt>
                <c:pt idx="5267">
                  <c:v>33878.0</c:v>
                </c:pt>
                <c:pt idx="5268">
                  <c:v>33879.0</c:v>
                </c:pt>
                <c:pt idx="5269">
                  <c:v>33882.0</c:v>
                </c:pt>
                <c:pt idx="5270">
                  <c:v>33883.0</c:v>
                </c:pt>
                <c:pt idx="5271">
                  <c:v>33884.0</c:v>
                </c:pt>
                <c:pt idx="5272">
                  <c:v>33885.0</c:v>
                </c:pt>
                <c:pt idx="5273">
                  <c:v>33886.0</c:v>
                </c:pt>
                <c:pt idx="5274">
                  <c:v>33890.0</c:v>
                </c:pt>
                <c:pt idx="5275">
                  <c:v>33891.0</c:v>
                </c:pt>
                <c:pt idx="5276">
                  <c:v>33892.0</c:v>
                </c:pt>
                <c:pt idx="5277">
                  <c:v>33893.0</c:v>
                </c:pt>
                <c:pt idx="5278">
                  <c:v>33896.0</c:v>
                </c:pt>
                <c:pt idx="5279">
                  <c:v>33897.0</c:v>
                </c:pt>
                <c:pt idx="5280">
                  <c:v>33898.0</c:v>
                </c:pt>
                <c:pt idx="5281">
                  <c:v>33899.0</c:v>
                </c:pt>
                <c:pt idx="5282">
                  <c:v>33900.0</c:v>
                </c:pt>
                <c:pt idx="5283">
                  <c:v>33903.0</c:v>
                </c:pt>
                <c:pt idx="5284">
                  <c:v>33904.0</c:v>
                </c:pt>
                <c:pt idx="5285">
                  <c:v>33905.0</c:v>
                </c:pt>
                <c:pt idx="5286">
                  <c:v>33906.0</c:v>
                </c:pt>
                <c:pt idx="5287">
                  <c:v>33907.0</c:v>
                </c:pt>
                <c:pt idx="5288">
                  <c:v>33910.0</c:v>
                </c:pt>
                <c:pt idx="5289">
                  <c:v>33911.0</c:v>
                </c:pt>
                <c:pt idx="5290">
                  <c:v>33912.0</c:v>
                </c:pt>
                <c:pt idx="5291">
                  <c:v>33913.0</c:v>
                </c:pt>
                <c:pt idx="5292">
                  <c:v>33914.0</c:v>
                </c:pt>
                <c:pt idx="5293">
                  <c:v>33917.0</c:v>
                </c:pt>
                <c:pt idx="5294">
                  <c:v>33918.0</c:v>
                </c:pt>
                <c:pt idx="5295">
                  <c:v>33920.0</c:v>
                </c:pt>
                <c:pt idx="5296">
                  <c:v>33921.0</c:v>
                </c:pt>
                <c:pt idx="5297">
                  <c:v>33924.0</c:v>
                </c:pt>
                <c:pt idx="5298">
                  <c:v>33925.0</c:v>
                </c:pt>
                <c:pt idx="5299">
                  <c:v>33926.0</c:v>
                </c:pt>
                <c:pt idx="5300">
                  <c:v>33927.0</c:v>
                </c:pt>
                <c:pt idx="5301">
                  <c:v>33928.0</c:v>
                </c:pt>
                <c:pt idx="5302">
                  <c:v>33931.0</c:v>
                </c:pt>
                <c:pt idx="5303">
                  <c:v>33932.0</c:v>
                </c:pt>
                <c:pt idx="5304">
                  <c:v>33933.0</c:v>
                </c:pt>
                <c:pt idx="5305">
                  <c:v>33935.0</c:v>
                </c:pt>
                <c:pt idx="5306">
                  <c:v>33938.0</c:v>
                </c:pt>
                <c:pt idx="5307">
                  <c:v>33939.0</c:v>
                </c:pt>
                <c:pt idx="5308">
                  <c:v>33940.0</c:v>
                </c:pt>
                <c:pt idx="5309">
                  <c:v>33941.0</c:v>
                </c:pt>
                <c:pt idx="5310">
                  <c:v>33942.0</c:v>
                </c:pt>
                <c:pt idx="5311">
                  <c:v>33945.0</c:v>
                </c:pt>
                <c:pt idx="5312">
                  <c:v>33946.0</c:v>
                </c:pt>
                <c:pt idx="5313">
                  <c:v>33947.0</c:v>
                </c:pt>
                <c:pt idx="5314">
                  <c:v>33948.0</c:v>
                </c:pt>
                <c:pt idx="5315">
                  <c:v>33949.0</c:v>
                </c:pt>
                <c:pt idx="5316">
                  <c:v>33952.0</c:v>
                </c:pt>
                <c:pt idx="5317">
                  <c:v>33953.0</c:v>
                </c:pt>
                <c:pt idx="5318">
                  <c:v>33954.0</c:v>
                </c:pt>
                <c:pt idx="5319">
                  <c:v>33959.0</c:v>
                </c:pt>
                <c:pt idx="5320">
                  <c:v>33960.0</c:v>
                </c:pt>
                <c:pt idx="5321">
                  <c:v>33961.0</c:v>
                </c:pt>
                <c:pt idx="5322">
                  <c:v>33962.0</c:v>
                </c:pt>
                <c:pt idx="5323">
                  <c:v>33966.0</c:v>
                </c:pt>
                <c:pt idx="5324">
                  <c:v>33967.0</c:v>
                </c:pt>
                <c:pt idx="5325">
                  <c:v>33968.0</c:v>
                </c:pt>
                <c:pt idx="5326">
                  <c:v>33973.0</c:v>
                </c:pt>
                <c:pt idx="5327">
                  <c:v>33974.0</c:v>
                </c:pt>
                <c:pt idx="5328">
                  <c:v>33975.0</c:v>
                </c:pt>
                <c:pt idx="5329">
                  <c:v>33976.0</c:v>
                </c:pt>
                <c:pt idx="5330">
                  <c:v>33977.0</c:v>
                </c:pt>
                <c:pt idx="5331">
                  <c:v>33980.0</c:v>
                </c:pt>
                <c:pt idx="5332">
                  <c:v>33981.0</c:v>
                </c:pt>
                <c:pt idx="5333">
                  <c:v>33982.0</c:v>
                </c:pt>
                <c:pt idx="5334">
                  <c:v>33983.0</c:v>
                </c:pt>
                <c:pt idx="5335">
                  <c:v>33984.0</c:v>
                </c:pt>
                <c:pt idx="5336">
                  <c:v>33988.0</c:v>
                </c:pt>
                <c:pt idx="5337">
                  <c:v>33990.0</c:v>
                </c:pt>
                <c:pt idx="5338">
                  <c:v>33991.0</c:v>
                </c:pt>
                <c:pt idx="5339">
                  <c:v>33994.0</c:v>
                </c:pt>
                <c:pt idx="5340">
                  <c:v>33995.0</c:v>
                </c:pt>
                <c:pt idx="5341">
                  <c:v>33996.0</c:v>
                </c:pt>
                <c:pt idx="5342">
                  <c:v>33997.0</c:v>
                </c:pt>
                <c:pt idx="5343">
                  <c:v>33998.0</c:v>
                </c:pt>
                <c:pt idx="5344">
                  <c:v>34001.0</c:v>
                </c:pt>
                <c:pt idx="5345">
                  <c:v>34002.0</c:v>
                </c:pt>
                <c:pt idx="5346">
                  <c:v>34003.0</c:v>
                </c:pt>
                <c:pt idx="5347">
                  <c:v>34004.0</c:v>
                </c:pt>
                <c:pt idx="5348">
                  <c:v>34005.0</c:v>
                </c:pt>
                <c:pt idx="5349">
                  <c:v>34008.0</c:v>
                </c:pt>
                <c:pt idx="5350">
                  <c:v>34009.0</c:v>
                </c:pt>
                <c:pt idx="5351">
                  <c:v>34010.0</c:v>
                </c:pt>
                <c:pt idx="5352">
                  <c:v>34011.0</c:v>
                </c:pt>
                <c:pt idx="5353">
                  <c:v>34012.0</c:v>
                </c:pt>
                <c:pt idx="5354">
                  <c:v>34016.0</c:v>
                </c:pt>
                <c:pt idx="5355">
                  <c:v>34017.0</c:v>
                </c:pt>
                <c:pt idx="5356">
                  <c:v>34018.0</c:v>
                </c:pt>
                <c:pt idx="5357">
                  <c:v>34019.0</c:v>
                </c:pt>
                <c:pt idx="5358">
                  <c:v>34022.0</c:v>
                </c:pt>
                <c:pt idx="5359">
                  <c:v>34023.0</c:v>
                </c:pt>
                <c:pt idx="5360">
                  <c:v>34024.0</c:v>
                </c:pt>
                <c:pt idx="5361">
                  <c:v>34025.0</c:v>
                </c:pt>
                <c:pt idx="5362">
                  <c:v>34026.0</c:v>
                </c:pt>
                <c:pt idx="5363">
                  <c:v>34029.0</c:v>
                </c:pt>
                <c:pt idx="5364">
                  <c:v>34030.0</c:v>
                </c:pt>
                <c:pt idx="5365">
                  <c:v>34031.0</c:v>
                </c:pt>
                <c:pt idx="5366">
                  <c:v>34032.0</c:v>
                </c:pt>
                <c:pt idx="5367">
                  <c:v>34033.0</c:v>
                </c:pt>
                <c:pt idx="5368">
                  <c:v>34036.0</c:v>
                </c:pt>
                <c:pt idx="5369">
                  <c:v>34037.0</c:v>
                </c:pt>
                <c:pt idx="5370">
                  <c:v>34038.0</c:v>
                </c:pt>
                <c:pt idx="5371">
                  <c:v>34039.0</c:v>
                </c:pt>
                <c:pt idx="5372">
                  <c:v>34040.0</c:v>
                </c:pt>
                <c:pt idx="5373">
                  <c:v>34043.0</c:v>
                </c:pt>
                <c:pt idx="5374">
                  <c:v>34044.0</c:v>
                </c:pt>
                <c:pt idx="5375">
                  <c:v>34045.0</c:v>
                </c:pt>
                <c:pt idx="5376">
                  <c:v>34046.0</c:v>
                </c:pt>
                <c:pt idx="5377">
                  <c:v>34047.0</c:v>
                </c:pt>
                <c:pt idx="5378">
                  <c:v>34050.0</c:v>
                </c:pt>
                <c:pt idx="5379">
                  <c:v>34051.0</c:v>
                </c:pt>
                <c:pt idx="5380">
                  <c:v>34052.0</c:v>
                </c:pt>
                <c:pt idx="5381">
                  <c:v>34053.0</c:v>
                </c:pt>
                <c:pt idx="5382">
                  <c:v>34054.0</c:v>
                </c:pt>
                <c:pt idx="5383">
                  <c:v>34057.0</c:v>
                </c:pt>
                <c:pt idx="5384">
                  <c:v>34058.0</c:v>
                </c:pt>
                <c:pt idx="5385">
                  <c:v>34059.0</c:v>
                </c:pt>
                <c:pt idx="5386">
                  <c:v>34060.0</c:v>
                </c:pt>
                <c:pt idx="5387">
                  <c:v>34061.0</c:v>
                </c:pt>
                <c:pt idx="5388">
                  <c:v>34064.0</c:v>
                </c:pt>
                <c:pt idx="5389">
                  <c:v>34065.0</c:v>
                </c:pt>
                <c:pt idx="5390">
                  <c:v>34066.0</c:v>
                </c:pt>
                <c:pt idx="5391">
                  <c:v>34067.0</c:v>
                </c:pt>
                <c:pt idx="5392">
                  <c:v>34071.0</c:v>
                </c:pt>
                <c:pt idx="5393">
                  <c:v>34072.0</c:v>
                </c:pt>
                <c:pt idx="5394">
                  <c:v>34073.0</c:v>
                </c:pt>
                <c:pt idx="5395">
                  <c:v>34074.0</c:v>
                </c:pt>
                <c:pt idx="5396">
                  <c:v>34075.0</c:v>
                </c:pt>
                <c:pt idx="5397">
                  <c:v>34079.0</c:v>
                </c:pt>
                <c:pt idx="5398">
                  <c:v>34080.0</c:v>
                </c:pt>
                <c:pt idx="5399">
                  <c:v>34081.0</c:v>
                </c:pt>
                <c:pt idx="5400">
                  <c:v>34082.0</c:v>
                </c:pt>
                <c:pt idx="5401">
                  <c:v>34085.0</c:v>
                </c:pt>
                <c:pt idx="5402">
                  <c:v>34086.0</c:v>
                </c:pt>
                <c:pt idx="5403">
                  <c:v>34087.0</c:v>
                </c:pt>
                <c:pt idx="5404">
                  <c:v>34088.0</c:v>
                </c:pt>
                <c:pt idx="5405">
                  <c:v>34092.0</c:v>
                </c:pt>
                <c:pt idx="5406">
                  <c:v>34093.0</c:v>
                </c:pt>
                <c:pt idx="5407">
                  <c:v>34094.0</c:v>
                </c:pt>
                <c:pt idx="5408">
                  <c:v>34095.0</c:v>
                </c:pt>
                <c:pt idx="5409">
                  <c:v>34096.0</c:v>
                </c:pt>
                <c:pt idx="5410">
                  <c:v>34099.0</c:v>
                </c:pt>
                <c:pt idx="5411">
                  <c:v>34100.0</c:v>
                </c:pt>
                <c:pt idx="5412">
                  <c:v>34101.0</c:v>
                </c:pt>
                <c:pt idx="5413">
                  <c:v>34102.0</c:v>
                </c:pt>
                <c:pt idx="5414">
                  <c:v>34103.0</c:v>
                </c:pt>
                <c:pt idx="5415">
                  <c:v>34106.0</c:v>
                </c:pt>
                <c:pt idx="5416">
                  <c:v>34107.0</c:v>
                </c:pt>
                <c:pt idx="5417">
                  <c:v>34108.0</c:v>
                </c:pt>
                <c:pt idx="5418">
                  <c:v>34109.0</c:v>
                </c:pt>
                <c:pt idx="5419">
                  <c:v>34110.0</c:v>
                </c:pt>
                <c:pt idx="5420">
                  <c:v>34113.0</c:v>
                </c:pt>
                <c:pt idx="5421">
                  <c:v>34114.0</c:v>
                </c:pt>
                <c:pt idx="5422">
                  <c:v>34115.0</c:v>
                </c:pt>
                <c:pt idx="5423">
                  <c:v>34116.0</c:v>
                </c:pt>
                <c:pt idx="5424">
                  <c:v>34117.0</c:v>
                </c:pt>
                <c:pt idx="5425">
                  <c:v>34121.0</c:v>
                </c:pt>
                <c:pt idx="5426">
                  <c:v>34122.0</c:v>
                </c:pt>
                <c:pt idx="5427">
                  <c:v>34123.0</c:v>
                </c:pt>
                <c:pt idx="5428">
                  <c:v>34124.0</c:v>
                </c:pt>
                <c:pt idx="5429">
                  <c:v>34127.0</c:v>
                </c:pt>
                <c:pt idx="5430">
                  <c:v>34128.0</c:v>
                </c:pt>
                <c:pt idx="5431">
                  <c:v>34129.0</c:v>
                </c:pt>
                <c:pt idx="5432">
                  <c:v>34130.0</c:v>
                </c:pt>
                <c:pt idx="5433">
                  <c:v>34131.0</c:v>
                </c:pt>
                <c:pt idx="5434">
                  <c:v>34134.0</c:v>
                </c:pt>
                <c:pt idx="5435">
                  <c:v>34135.0</c:v>
                </c:pt>
                <c:pt idx="5436">
                  <c:v>34136.0</c:v>
                </c:pt>
                <c:pt idx="5437">
                  <c:v>34137.0</c:v>
                </c:pt>
                <c:pt idx="5438">
                  <c:v>34138.0</c:v>
                </c:pt>
                <c:pt idx="5439">
                  <c:v>34141.0</c:v>
                </c:pt>
                <c:pt idx="5440">
                  <c:v>34142.0</c:v>
                </c:pt>
                <c:pt idx="5441">
                  <c:v>34143.0</c:v>
                </c:pt>
                <c:pt idx="5442">
                  <c:v>34144.0</c:v>
                </c:pt>
                <c:pt idx="5443">
                  <c:v>34145.0</c:v>
                </c:pt>
                <c:pt idx="5444">
                  <c:v>34148.0</c:v>
                </c:pt>
                <c:pt idx="5445">
                  <c:v>34149.0</c:v>
                </c:pt>
                <c:pt idx="5446">
                  <c:v>34150.0</c:v>
                </c:pt>
                <c:pt idx="5447">
                  <c:v>34151.0</c:v>
                </c:pt>
                <c:pt idx="5448">
                  <c:v>34152.0</c:v>
                </c:pt>
                <c:pt idx="5449">
                  <c:v>34156.0</c:v>
                </c:pt>
                <c:pt idx="5450">
                  <c:v>34157.0</c:v>
                </c:pt>
                <c:pt idx="5451">
                  <c:v>34158.0</c:v>
                </c:pt>
                <c:pt idx="5452">
                  <c:v>34159.0</c:v>
                </c:pt>
                <c:pt idx="5453">
                  <c:v>34162.0</c:v>
                </c:pt>
                <c:pt idx="5454">
                  <c:v>34163.0</c:v>
                </c:pt>
                <c:pt idx="5455">
                  <c:v>34164.0</c:v>
                </c:pt>
                <c:pt idx="5456">
                  <c:v>34165.0</c:v>
                </c:pt>
                <c:pt idx="5457">
                  <c:v>34166.0</c:v>
                </c:pt>
                <c:pt idx="5458">
                  <c:v>34169.0</c:v>
                </c:pt>
                <c:pt idx="5459">
                  <c:v>34170.0</c:v>
                </c:pt>
                <c:pt idx="5460">
                  <c:v>34171.0</c:v>
                </c:pt>
                <c:pt idx="5461">
                  <c:v>34172.0</c:v>
                </c:pt>
                <c:pt idx="5462">
                  <c:v>34173.0</c:v>
                </c:pt>
                <c:pt idx="5463">
                  <c:v>34176.0</c:v>
                </c:pt>
                <c:pt idx="5464">
                  <c:v>34177.0</c:v>
                </c:pt>
                <c:pt idx="5465">
                  <c:v>34178.0</c:v>
                </c:pt>
                <c:pt idx="5466">
                  <c:v>34179.0</c:v>
                </c:pt>
                <c:pt idx="5467">
                  <c:v>34180.0</c:v>
                </c:pt>
                <c:pt idx="5468">
                  <c:v>34183.0</c:v>
                </c:pt>
                <c:pt idx="5469">
                  <c:v>34184.0</c:v>
                </c:pt>
                <c:pt idx="5470">
                  <c:v>34185.0</c:v>
                </c:pt>
                <c:pt idx="5471">
                  <c:v>34186.0</c:v>
                </c:pt>
                <c:pt idx="5472">
                  <c:v>34187.0</c:v>
                </c:pt>
                <c:pt idx="5473">
                  <c:v>34190.0</c:v>
                </c:pt>
                <c:pt idx="5474">
                  <c:v>34191.0</c:v>
                </c:pt>
                <c:pt idx="5475">
                  <c:v>34192.0</c:v>
                </c:pt>
                <c:pt idx="5476">
                  <c:v>34193.0</c:v>
                </c:pt>
                <c:pt idx="5477">
                  <c:v>34194.0</c:v>
                </c:pt>
                <c:pt idx="5478">
                  <c:v>34197.0</c:v>
                </c:pt>
                <c:pt idx="5479">
                  <c:v>34198.0</c:v>
                </c:pt>
                <c:pt idx="5480">
                  <c:v>34199.0</c:v>
                </c:pt>
                <c:pt idx="5481">
                  <c:v>34200.0</c:v>
                </c:pt>
                <c:pt idx="5482">
                  <c:v>34201.0</c:v>
                </c:pt>
                <c:pt idx="5483">
                  <c:v>34204.0</c:v>
                </c:pt>
                <c:pt idx="5484">
                  <c:v>34205.0</c:v>
                </c:pt>
                <c:pt idx="5485">
                  <c:v>34206.0</c:v>
                </c:pt>
                <c:pt idx="5486">
                  <c:v>34207.0</c:v>
                </c:pt>
                <c:pt idx="5487">
                  <c:v>34211.0</c:v>
                </c:pt>
                <c:pt idx="5488">
                  <c:v>34212.0</c:v>
                </c:pt>
                <c:pt idx="5489">
                  <c:v>34213.0</c:v>
                </c:pt>
                <c:pt idx="5490">
                  <c:v>34214.0</c:v>
                </c:pt>
                <c:pt idx="5491">
                  <c:v>34215.0</c:v>
                </c:pt>
                <c:pt idx="5492">
                  <c:v>34219.0</c:v>
                </c:pt>
                <c:pt idx="5493">
                  <c:v>34220.0</c:v>
                </c:pt>
                <c:pt idx="5494">
                  <c:v>34221.0</c:v>
                </c:pt>
                <c:pt idx="5495">
                  <c:v>34222.0</c:v>
                </c:pt>
                <c:pt idx="5496">
                  <c:v>34225.0</c:v>
                </c:pt>
                <c:pt idx="5497">
                  <c:v>34226.0</c:v>
                </c:pt>
                <c:pt idx="5498">
                  <c:v>34227.0</c:v>
                </c:pt>
                <c:pt idx="5499">
                  <c:v>34228.0</c:v>
                </c:pt>
                <c:pt idx="5500">
                  <c:v>34229.0</c:v>
                </c:pt>
                <c:pt idx="5501">
                  <c:v>34232.0</c:v>
                </c:pt>
                <c:pt idx="5502">
                  <c:v>34233.0</c:v>
                </c:pt>
                <c:pt idx="5503">
                  <c:v>34234.0</c:v>
                </c:pt>
                <c:pt idx="5504">
                  <c:v>34235.0</c:v>
                </c:pt>
                <c:pt idx="5505">
                  <c:v>34236.0</c:v>
                </c:pt>
                <c:pt idx="5506">
                  <c:v>34239.0</c:v>
                </c:pt>
                <c:pt idx="5507">
                  <c:v>34240.0</c:v>
                </c:pt>
                <c:pt idx="5508">
                  <c:v>34241.0</c:v>
                </c:pt>
                <c:pt idx="5509">
                  <c:v>34242.0</c:v>
                </c:pt>
                <c:pt idx="5510">
                  <c:v>34243.0</c:v>
                </c:pt>
                <c:pt idx="5511">
                  <c:v>34246.0</c:v>
                </c:pt>
                <c:pt idx="5512">
                  <c:v>34247.0</c:v>
                </c:pt>
                <c:pt idx="5513">
                  <c:v>34248.0</c:v>
                </c:pt>
                <c:pt idx="5514">
                  <c:v>34249.0</c:v>
                </c:pt>
                <c:pt idx="5515">
                  <c:v>34250.0</c:v>
                </c:pt>
                <c:pt idx="5516">
                  <c:v>34254.0</c:v>
                </c:pt>
                <c:pt idx="5517">
                  <c:v>34255.0</c:v>
                </c:pt>
                <c:pt idx="5518">
                  <c:v>34256.0</c:v>
                </c:pt>
                <c:pt idx="5519">
                  <c:v>34257.0</c:v>
                </c:pt>
                <c:pt idx="5520">
                  <c:v>34260.0</c:v>
                </c:pt>
                <c:pt idx="5521">
                  <c:v>34261.0</c:v>
                </c:pt>
                <c:pt idx="5522">
                  <c:v>34262.0</c:v>
                </c:pt>
                <c:pt idx="5523">
                  <c:v>34263.0</c:v>
                </c:pt>
                <c:pt idx="5524">
                  <c:v>34264.0</c:v>
                </c:pt>
                <c:pt idx="5525">
                  <c:v>34267.0</c:v>
                </c:pt>
                <c:pt idx="5526">
                  <c:v>34268.0</c:v>
                </c:pt>
                <c:pt idx="5527">
                  <c:v>34269.0</c:v>
                </c:pt>
                <c:pt idx="5528">
                  <c:v>34271.0</c:v>
                </c:pt>
                <c:pt idx="5529">
                  <c:v>34274.0</c:v>
                </c:pt>
                <c:pt idx="5530">
                  <c:v>34275.0</c:v>
                </c:pt>
                <c:pt idx="5531">
                  <c:v>34276.0</c:v>
                </c:pt>
                <c:pt idx="5532">
                  <c:v>34277.0</c:v>
                </c:pt>
                <c:pt idx="5533">
                  <c:v>34278.0</c:v>
                </c:pt>
                <c:pt idx="5534">
                  <c:v>34281.0</c:v>
                </c:pt>
                <c:pt idx="5535">
                  <c:v>34282.0</c:v>
                </c:pt>
                <c:pt idx="5536">
                  <c:v>34283.0</c:v>
                </c:pt>
                <c:pt idx="5537">
                  <c:v>34285.0</c:v>
                </c:pt>
                <c:pt idx="5538">
                  <c:v>34288.0</c:v>
                </c:pt>
                <c:pt idx="5539">
                  <c:v>34289.0</c:v>
                </c:pt>
                <c:pt idx="5540">
                  <c:v>34290.0</c:v>
                </c:pt>
                <c:pt idx="5541">
                  <c:v>34291.0</c:v>
                </c:pt>
                <c:pt idx="5542">
                  <c:v>34292.0</c:v>
                </c:pt>
                <c:pt idx="5543">
                  <c:v>34295.0</c:v>
                </c:pt>
                <c:pt idx="5544">
                  <c:v>34296.0</c:v>
                </c:pt>
                <c:pt idx="5545">
                  <c:v>34297.0</c:v>
                </c:pt>
                <c:pt idx="5546">
                  <c:v>34299.0</c:v>
                </c:pt>
                <c:pt idx="5547">
                  <c:v>34302.0</c:v>
                </c:pt>
                <c:pt idx="5548">
                  <c:v>34303.0</c:v>
                </c:pt>
                <c:pt idx="5549">
                  <c:v>34304.0</c:v>
                </c:pt>
                <c:pt idx="5550">
                  <c:v>34305.0</c:v>
                </c:pt>
                <c:pt idx="5551">
                  <c:v>34306.0</c:v>
                </c:pt>
                <c:pt idx="5552">
                  <c:v>34309.0</c:v>
                </c:pt>
                <c:pt idx="5553">
                  <c:v>34310.0</c:v>
                </c:pt>
                <c:pt idx="5554">
                  <c:v>34311.0</c:v>
                </c:pt>
                <c:pt idx="5555">
                  <c:v>34312.0</c:v>
                </c:pt>
                <c:pt idx="5556">
                  <c:v>34313.0</c:v>
                </c:pt>
                <c:pt idx="5557">
                  <c:v>34316.0</c:v>
                </c:pt>
                <c:pt idx="5558">
                  <c:v>34317.0</c:v>
                </c:pt>
                <c:pt idx="5559">
                  <c:v>34318.0</c:v>
                </c:pt>
                <c:pt idx="5560">
                  <c:v>34319.0</c:v>
                </c:pt>
                <c:pt idx="5561">
                  <c:v>34320.0</c:v>
                </c:pt>
                <c:pt idx="5562">
                  <c:v>34323.0</c:v>
                </c:pt>
                <c:pt idx="5563">
                  <c:v>34324.0</c:v>
                </c:pt>
                <c:pt idx="5564">
                  <c:v>34325.0</c:v>
                </c:pt>
                <c:pt idx="5565">
                  <c:v>34326.0</c:v>
                </c:pt>
                <c:pt idx="5566">
                  <c:v>34330.0</c:v>
                </c:pt>
                <c:pt idx="5567">
                  <c:v>34331.0</c:v>
                </c:pt>
                <c:pt idx="5568">
                  <c:v>34332.0</c:v>
                </c:pt>
                <c:pt idx="5569">
                  <c:v>34333.0</c:v>
                </c:pt>
                <c:pt idx="5570">
                  <c:v>34334.0</c:v>
                </c:pt>
                <c:pt idx="5571">
                  <c:v>34337.0</c:v>
                </c:pt>
                <c:pt idx="5572">
                  <c:v>34338.0</c:v>
                </c:pt>
                <c:pt idx="5573">
                  <c:v>34339.0</c:v>
                </c:pt>
                <c:pt idx="5574">
                  <c:v>34340.0</c:v>
                </c:pt>
                <c:pt idx="5575">
                  <c:v>34341.0</c:v>
                </c:pt>
                <c:pt idx="5576">
                  <c:v>34344.0</c:v>
                </c:pt>
                <c:pt idx="5577">
                  <c:v>34345.0</c:v>
                </c:pt>
                <c:pt idx="5578">
                  <c:v>34346.0</c:v>
                </c:pt>
                <c:pt idx="5579">
                  <c:v>34347.0</c:v>
                </c:pt>
                <c:pt idx="5580">
                  <c:v>34348.0</c:v>
                </c:pt>
                <c:pt idx="5581">
                  <c:v>34352.0</c:v>
                </c:pt>
                <c:pt idx="5582">
                  <c:v>34354.0</c:v>
                </c:pt>
                <c:pt idx="5583">
                  <c:v>34355.0</c:v>
                </c:pt>
                <c:pt idx="5584">
                  <c:v>34358.0</c:v>
                </c:pt>
                <c:pt idx="5585">
                  <c:v>34359.0</c:v>
                </c:pt>
                <c:pt idx="5586">
                  <c:v>34360.0</c:v>
                </c:pt>
                <c:pt idx="5587">
                  <c:v>34361.0</c:v>
                </c:pt>
                <c:pt idx="5588">
                  <c:v>34362.0</c:v>
                </c:pt>
                <c:pt idx="5589">
                  <c:v>34365.0</c:v>
                </c:pt>
                <c:pt idx="5590">
                  <c:v>34366.0</c:v>
                </c:pt>
                <c:pt idx="5591">
                  <c:v>34367.0</c:v>
                </c:pt>
                <c:pt idx="5592">
                  <c:v>34368.0</c:v>
                </c:pt>
                <c:pt idx="5593">
                  <c:v>34369.0</c:v>
                </c:pt>
                <c:pt idx="5594">
                  <c:v>34372.0</c:v>
                </c:pt>
                <c:pt idx="5595">
                  <c:v>34373.0</c:v>
                </c:pt>
                <c:pt idx="5596">
                  <c:v>34374.0</c:v>
                </c:pt>
                <c:pt idx="5597">
                  <c:v>34375.0</c:v>
                </c:pt>
                <c:pt idx="5598">
                  <c:v>34376.0</c:v>
                </c:pt>
                <c:pt idx="5599">
                  <c:v>34379.0</c:v>
                </c:pt>
                <c:pt idx="5600">
                  <c:v>34380.0</c:v>
                </c:pt>
                <c:pt idx="5601">
                  <c:v>34381.0</c:v>
                </c:pt>
                <c:pt idx="5602">
                  <c:v>34382.0</c:v>
                </c:pt>
                <c:pt idx="5603">
                  <c:v>34383.0</c:v>
                </c:pt>
                <c:pt idx="5604">
                  <c:v>34387.0</c:v>
                </c:pt>
                <c:pt idx="5605">
                  <c:v>34388.0</c:v>
                </c:pt>
                <c:pt idx="5606">
                  <c:v>34389.0</c:v>
                </c:pt>
                <c:pt idx="5607">
                  <c:v>34390.0</c:v>
                </c:pt>
                <c:pt idx="5608">
                  <c:v>34393.0</c:v>
                </c:pt>
                <c:pt idx="5609">
                  <c:v>34394.0</c:v>
                </c:pt>
                <c:pt idx="5610">
                  <c:v>34395.0</c:v>
                </c:pt>
                <c:pt idx="5611">
                  <c:v>34396.0</c:v>
                </c:pt>
                <c:pt idx="5612">
                  <c:v>34397.0</c:v>
                </c:pt>
                <c:pt idx="5613">
                  <c:v>34400.0</c:v>
                </c:pt>
                <c:pt idx="5614">
                  <c:v>34401.0</c:v>
                </c:pt>
                <c:pt idx="5615">
                  <c:v>34402.0</c:v>
                </c:pt>
                <c:pt idx="5616">
                  <c:v>34403.0</c:v>
                </c:pt>
                <c:pt idx="5617">
                  <c:v>34404.0</c:v>
                </c:pt>
                <c:pt idx="5618">
                  <c:v>34407.0</c:v>
                </c:pt>
                <c:pt idx="5619">
                  <c:v>34408.0</c:v>
                </c:pt>
                <c:pt idx="5620">
                  <c:v>34409.0</c:v>
                </c:pt>
                <c:pt idx="5621">
                  <c:v>34410.0</c:v>
                </c:pt>
                <c:pt idx="5622">
                  <c:v>34411.0</c:v>
                </c:pt>
                <c:pt idx="5623">
                  <c:v>34414.0</c:v>
                </c:pt>
                <c:pt idx="5624">
                  <c:v>34415.0</c:v>
                </c:pt>
                <c:pt idx="5625">
                  <c:v>34416.0</c:v>
                </c:pt>
                <c:pt idx="5626">
                  <c:v>34417.0</c:v>
                </c:pt>
                <c:pt idx="5627">
                  <c:v>34418.0</c:v>
                </c:pt>
                <c:pt idx="5628">
                  <c:v>34421.0</c:v>
                </c:pt>
                <c:pt idx="5629">
                  <c:v>34422.0</c:v>
                </c:pt>
                <c:pt idx="5630">
                  <c:v>34423.0</c:v>
                </c:pt>
                <c:pt idx="5631">
                  <c:v>34424.0</c:v>
                </c:pt>
                <c:pt idx="5632">
                  <c:v>34428.0</c:v>
                </c:pt>
                <c:pt idx="5633">
                  <c:v>34429.0</c:v>
                </c:pt>
                <c:pt idx="5634">
                  <c:v>34430.0</c:v>
                </c:pt>
                <c:pt idx="5635">
                  <c:v>34431.0</c:v>
                </c:pt>
                <c:pt idx="5636">
                  <c:v>34432.0</c:v>
                </c:pt>
                <c:pt idx="5637">
                  <c:v>34435.0</c:v>
                </c:pt>
                <c:pt idx="5638">
                  <c:v>34436.0</c:v>
                </c:pt>
                <c:pt idx="5639">
                  <c:v>34437.0</c:v>
                </c:pt>
                <c:pt idx="5640">
                  <c:v>34438.0</c:v>
                </c:pt>
                <c:pt idx="5641">
                  <c:v>34439.0</c:v>
                </c:pt>
                <c:pt idx="5642">
                  <c:v>34442.0</c:v>
                </c:pt>
                <c:pt idx="5643">
                  <c:v>34443.0</c:v>
                </c:pt>
                <c:pt idx="5644">
                  <c:v>34444.0</c:v>
                </c:pt>
                <c:pt idx="5645">
                  <c:v>34445.0</c:v>
                </c:pt>
                <c:pt idx="5646">
                  <c:v>34446.0</c:v>
                </c:pt>
                <c:pt idx="5647">
                  <c:v>34449.0</c:v>
                </c:pt>
                <c:pt idx="5648">
                  <c:v>34450.0</c:v>
                </c:pt>
                <c:pt idx="5649">
                  <c:v>34452.0</c:v>
                </c:pt>
                <c:pt idx="5650">
                  <c:v>34453.0</c:v>
                </c:pt>
                <c:pt idx="5651">
                  <c:v>34456.0</c:v>
                </c:pt>
                <c:pt idx="5652">
                  <c:v>34457.0</c:v>
                </c:pt>
                <c:pt idx="5653">
                  <c:v>34458.0</c:v>
                </c:pt>
                <c:pt idx="5654">
                  <c:v>34459.0</c:v>
                </c:pt>
                <c:pt idx="5655">
                  <c:v>34460.0</c:v>
                </c:pt>
                <c:pt idx="5656">
                  <c:v>34463.0</c:v>
                </c:pt>
                <c:pt idx="5657">
                  <c:v>34464.0</c:v>
                </c:pt>
                <c:pt idx="5658">
                  <c:v>34465.0</c:v>
                </c:pt>
                <c:pt idx="5659">
                  <c:v>34466.0</c:v>
                </c:pt>
                <c:pt idx="5660">
                  <c:v>34467.0</c:v>
                </c:pt>
                <c:pt idx="5661">
                  <c:v>34470.0</c:v>
                </c:pt>
                <c:pt idx="5662">
                  <c:v>34471.0</c:v>
                </c:pt>
                <c:pt idx="5663">
                  <c:v>34472.0</c:v>
                </c:pt>
                <c:pt idx="5664">
                  <c:v>34473.0</c:v>
                </c:pt>
                <c:pt idx="5665">
                  <c:v>34474.0</c:v>
                </c:pt>
                <c:pt idx="5666">
                  <c:v>34477.0</c:v>
                </c:pt>
                <c:pt idx="5667">
                  <c:v>34478.0</c:v>
                </c:pt>
                <c:pt idx="5668">
                  <c:v>34479.0</c:v>
                </c:pt>
                <c:pt idx="5669">
                  <c:v>34480.0</c:v>
                </c:pt>
                <c:pt idx="5670">
                  <c:v>34481.0</c:v>
                </c:pt>
                <c:pt idx="5671">
                  <c:v>34485.0</c:v>
                </c:pt>
                <c:pt idx="5672">
                  <c:v>34486.0</c:v>
                </c:pt>
                <c:pt idx="5673">
                  <c:v>34487.0</c:v>
                </c:pt>
                <c:pt idx="5674">
                  <c:v>34488.0</c:v>
                </c:pt>
                <c:pt idx="5675">
                  <c:v>34491.0</c:v>
                </c:pt>
                <c:pt idx="5676">
                  <c:v>34492.0</c:v>
                </c:pt>
                <c:pt idx="5677">
                  <c:v>34493.0</c:v>
                </c:pt>
                <c:pt idx="5678">
                  <c:v>34494.0</c:v>
                </c:pt>
                <c:pt idx="5679">
                  <c:v>34495.0</c:v>
                </c:pt>
                <c:pt idx="5680">
                  <c:v>34498.0</c:v>
                </c:pt>
                <c:pt idx="5681">
                  <c:v>34499.0</c:v>
                </c:pt>
                <c:pt idx="5682">
                  <c:v>34500.0</c:v>
                </c:pt>
                <c:pt idx="5683">
                  <c:v>34501.0</c:v>
                </c:pt>
                <c:pt idx="5684">
                  <c:v>34502.0</c:v>
                </c:pt>
                <c:pt idx="5685">
                  <c:v>34505.0</c:v>
                </c:pt>
                <c:pt idx="5686">
                  <c:v>34506.0</c:v>
                </c:pt>
                <c:pt idx="5687">
                  <c:v>34507.0</c:v>
                </c:pt>
                <c:pt idx="5688">
                  <c:v>34508.0</c:v>
                </c:pt>
                <c:pt idx="5689">
                  <c:v>34509.0</c:v>
                </c:pt>
                <c:pt idx="5690">
                  <c:v>34512.0</c:v>
                </c:pt>
                <c:pt idx="5691">
                  <c:v>34513.0</c:v>
                </c:pt>
                <c:pt idx="5692">
                  <c:v>34514.0</c:v>
                </c:pt>
                <c:pt idx="5693">
                  <c:v>34515.0</c:v>
                </c:pt>
                <c:pt idx="5694">
                  <c:v>34516.0</c:v>
                </c:pt>
                <c:pt idx="5695">
                  <c:v>34520.0</c:v>
                </c:pt>
                <c:pt idx="5696">
                  <c:v>34521.0</c:v>
                </c:pt>
                <c:pt idx="5697">
                  <c:v>34522.0</c:v>
                </c:pt>
                <c:pt idx="5698">
                  <c:v>34526.0</c:v>
                </c:pt>
                <c:pt idx="5699">
                  <c:v>34527.0</c:v>
                </c:pt>
                <c:pt idx="5700">
                  <c:v>34528.0</c:v>
                </c:pt>
                <c:pt idx="5701">
                  <c:v>34529.0</c:v>
                </c:pt>
                <c:pt idx="5702">
                  <c:v>34530.0</c:v>
                </c:pt>
                <c:pt idx="5703">
                  <c:v>34533.0</c:v>
                </c:pt>
                <c:pt idx="5704">
                  <c:v>34534.0</c:v>
                </c:pt>
                <c:pt idx="5705">
                  <c:v>34535.0</c:v>
                </c:pt>
                <c:pt idx="5706">
                  <c:v>34536.0</c:v>
                </c:pt>
                <c:pt idx="5707">
                  <c:v>34537.0</c:v>
                </c:pt>
                <c:pt idx="5708">
                  <c:v>34540.0</c:v>
                </c:pt>
                <c:pt idx="5709">
                  <c:v>34541.0</c:v>
                </c:pt>
                <c:pt idx="5710">
                  <c:v>34542.0</c:v>
                </c:pt>
                <c:pt idx="5711">
                  <c:v>34543.0</c:v>
                </c:pt>
                <c:pt idx="5712">
                  <c:v>34544.0</c:v>
                </c:pt>
                <c:pt idx="5713">
                  <c:v>34547.0</c:v>
                </c:pt>
                <c:pt idx="5714">
                  <c:v>34548.0</c:v>
                </c:pt>
                <c:pt idx="5715">
                  <c:v>34549.0</c:v>
                </c:pt>
                <c:pt idx="5716">
                  <c:v>34550.0</c:v>
                </c:pt>
                <c:pt idx="5717">
                  <c:v>34551.0</c:v>
                </c:pt>
                <c:pt idx="5718">
                  <c:v>34554.0</c:v>
                </c:pt>
                <c:pt idx="5719">
                  <c:v>34555.0</c:v>
                </c:pt>
                <c:pt idx="5720">
                  <c:v>34556.0</c:v>
                </c:pt>
                <c:pt idx="5721">
                  <c:v>34557.0</c:v>
                </c:pt>
                <c:pt idx="5722">
                  <c:v>34558.0</c:v>
                </c:pt>
                <c:pt idx="5723">
                  <c:v>34561.0</c:v>
                </c:pt>
                <c:pt idx="5724">
                  <c:v>34562.0</c:v>
                </c:pt>
                <c:pt idx="5725">
                  <c:v>34563.0</c:v>
                </c:pt>
                <c:pt idx="5726">
                  <c:v>34564.0</c:v>
                </c:pt>
                <c:pt idx="5727">
                  <c:v>34565.0</c:v>
                </c:pt>
                <c:pt idx="5728">
                  <c:v>34568.0</c:v>
                </c:pt>
                <c:pt idx="5729">
                  <c:v>34569.0</c:v>
                </c:pt>
                <c:pt idx="5730">
                  <c:v>34570.0</c:v>
                </c:pt>
                <c:pt idx="5731">
                  <c:v>34571.0</c:v>
                </c:pt>
                <c:pt idx="5732">
                  <c:v>34572.0</c:v>
                </c:pt>
                <c:pt idx="5733">
                  <c:v>34575.0</c:v>
                </c:pt>
                <c:pt idx="5734">
                  <c:v>34576.0</c:v>
                </c:pt>
                <c:pt idx="5735">
                  <c:v>34577.0</c:v>
                </c:pt>
                <c:pt idx="5736">
                  <c:v>34578.0</c:v>
                </c:pt>
                <c:pt idx="5737">
                  <c:v>34579.0</c:v>
                </c:pt>
                <c:pt idx="5738">
                  <c:v>34583.0</c:v>
                </c:pt>
                <c:pt idx="5739">
                  <c:v>34584.0</c:v>
                </c:pt>
                <c:pt idx="5740">
                  <c:v>34585.0</c:v>
                </c:pt>
                <c:pt idx="5741">
                  <c:v>34586.0</c:v>
                </c:pt>
                <c:pt idx="5742">
                  <c:v>34589.0</c:v>
                </c:pt>
                <c:pt idx="5743">
                  <c:v>34590.0</c:v>
                </c:pt>
                <c:pt idx="5744">
                  <c:v>34591.0</c:v>
                </c:pt>
                <c:pt idx="5745">
                  <c:v>34592.0</c:v>
                </c:pt>
                <c:pt idx="5746">
                  <c:v>34593.0</c:v>
                </c:pt>
                <c:pt idx="5747">
                  <c:v>34596.0</c:v>
                </c:pt>
                <c:pt idx="5748">
                  <c:v>34597.0</c:v>
                </c:pt>
                <c:pt idx="5749">
                  <c:v>34598.0</c:v>
                </c:pt>
                <c:pt idx="5750">
                  <c:v>34599.0</c:v>
                </c:pt>
                <c:pt idx="5751">
                  <c:v>34600.0</c:v>
                </c:pt>
                <c:pt idx="5752">
                  <c:v>34603.0</c:v>
                </c:pt>
                <c:pt idx="5753">
                  <c:v>34604.0</c:v>
                </c:pt>
                <c:pt idx="5754">
                  <c:v>34605.0</c:v>
                </c:pt>
                <c:pt idx="5755">
                  <c:v>34606.0</c:v>
                </c:pt>
                <c:pt idx="5756">
                  <c:v>34607.0</c:v>
                </c:pt>
                <c:pt idx="5757">
                  <c:v>34610.0</c:v>
                </c:pt>
                <c:pt idx="5758">
                  <c:v>34611.0</c:v>
                </c:pt>
                <c:pt idx="5759">
                  <c:v>34612.0</c:v>
                </c:pt>
                <c:pt idx="5760">
                  <c:v>34613.0</c:v>
                </c:pt>
                <c:pt idx="5761">
                  <c:v>34618.0</c:v>
                </c:pt>
                <c:pt idx="5762">
                  <c:v>34619.0</c:v>
                </c:pt>
                <c:pt idx="5763">
                  <c:v>34620.0</c:v>
                </c:pt>
                <c:pt idx="5764">
                  <c:v>34621.0</c:v>
                </c:pt>
                <c:pt idx="5765">
                  <c:v>34624.0</c:v>
                </c:pt>
                <c:pt idx="5766">
                  <c:v>34625.0</c:v>
                </c:pt>
                <c:pt idx="5767">
                  <c:v>34626.0</c:v>
                </c:pt>
                <c:pt idx="5768">
                  <c:v>34627.0</c:v>
                </c:pt>
                <c:pt idx="5769">
                  <c:v>34628.0</c:v>
                </c:pt>
                <c:pt idx="5770">
                  <c:v>34631.0</c:v>
                </c:pt>
                <c:pt idx="5771">
                  <c:v>34632.0</c:v>
                </c:pt>
                <c:pt idx="5772">
                  <c:v>34633.0</c:v>
                </c:pt>
                <c:pt idx="5773">
                  <c:v>34634.0</c:v>
                </c:pt>
                <c:pt idx="5774">
                  <c:v>34635.0</c:v>
                </c:pt>
                <c:pt idx="5775">
                  <c:v>34638.0</c:v>
                </c:pt>
                <c:pt idx="5776">
                  <c:v>34639.0</c:v>
                </c:pt>
                <c:pt idx="5777">
                  <c:v>34640.0</c:v>
                </c:pt>
                <c:pt idx="5778">
                  <c:v>34641.0</c:v>
                </c:pt>
                <c:pt idx="5779">
                  <c:v>34642.0</c:v>
                </c:pt>
                <c:pt idx="5780">
                  <c:v>34645.0</c:v>
                </c:pt>
                <c:pt idx="5781">
                  <c:v>34646.0</c:v>
                </c:pt>
                <c:pt idx="5782">
                  <c:v>34647.0</c:v>
                </c:pt>
                <c:pt idx="5783">
                  <c:v>34648.0</c:v>
                </c:pt>
                <c:pt idx="5784">
                  <c:v>34652.0</c:v>
                </c:pt>
                <c:pt idx="5785">
                  <c:v>34653.0</c:v>
                </c:pt>
                <c:pt idx="5786">
                  <c:v>34654.0</c:v>
                </c:pt>
                <c:pt idx="5787">
                  <c:v>34655.0</c:v>
                </c:pt>
                <c:pt idx="5788">
                  <c:v>34656.0</c:v>
                </c:pt>
                <c:pt idx="5789">
                  <c:v>34659.0</c:v>
                </c:pt>
                <c:pt idx="5790">
                  <c:v>34660.0</c:v>
                </c:pt>
                <c:pt idx="5791">
                  <c:v>34661.0</c:v>
                </c:pt>
                <c:pt idx="5792">
                  <c:v>34663.0</c:v>
                </c:pt>
                <c:pt idx="5793">
                  <c:v>34666.0</c:v>
                </c:pt>
                <c:pt idx="5794">
                  <c:v>34667.0</c:v>
                </c:pt>
                <c:pt idx="5795">
                  <c:v>34668.0</c:v>
                </c:pt>
                <c:pt idx="5796">
                  <c:v>34669.0</c:v>
                </c:pt>
                <c:pt idx="5797">
                  <c:v>34670.0</c:v>
                </c:pt>
                <c:pt idx="5798">
                  <c:v>34673.0</c:v>
                </c:pt>
                <c:pt idx="5799">
                  <c:v>34674.0</c:v>
                </c:pt>
                <c:pt idx="5800">
                  <c:v>34675.0</c:v>
                </c:pt>
                <c:pt idx="5801">
                  <c:v>34676.0</c:v>
                </c:pt>
                <c:pt idx="5802">
                  <c:v>34677.0</c:v>
                </c:pt>
                <c:pt idx="5803">
                  <c:v>34680.0</c:v>
                </c:pt>
                <c:pt idx="5804">
                  <c:v>34681.0</c:v>
                </c:pt>
                <c:pt idx="5805">
                  <c:v>34682.0</c:v>
                </c:pt>
                <c:pt idx="5806">
                  <c:v>34683.0</c:v>
                </c:pt>
                <c:pt idx="5807">
                  <c:v>34684.0</c:v>
                </c:pt>
                <c:pt idx="5808">
                  <c:v>34687.0</c:v>
                </c:pt>
                <c:pt idx="5809">
                  <c:v>34688.0</c:v>
                </c:pt>
                <c:pt idx="5810">
                  <c:v>34689.0</c:v>
                </c:pt>
                <c:pt idx="5811">
                  <c:v>34690.0</c:v>
                </c:pt>
                <c:pt idx="5812">
                  <c:v>34691.0</c:v>
                </c:pt>
                <c:pt idx="5813">
                  <c:v>34695.0</c:v>
                </c:pt>
                <c:pt idx="5814">
                  <c:v>34696.0</c:v>
                </c:pt>
                <c:pt idx="5815">
                  <c:v>34697.0</c:v>
                </c:pt>
                <c:pt idx="5816">
                  <c:v>34698.0</c:v>
                </c:pt>
                <c:pt idx="5817">
                  <c:v>34702.0</c:v>
                </c:pt>
                <c:pt idx="5818">
                  <c:v>34703.0</c:v>
                </c:pt>
                <c:pt idx="5819">
                  <c:v>34704.0</c:v>
                </c:pt>
                <c:pt idx="5820">
                  <c:v>34705.0</c:v>
                </c:pt>
                <c:pt idx="5821">
                  <c:v>34708.0</c:v>
                </c:pt>
                <c:pt idx="5822">
                  <c:v>34709.0</c:v>
                </c:pt>
                <c:pt idx="5823">
                  <c:v>34710.0</c:v>
                </c:pt>
                <c:pt idx="5824">
                  <c:v>34711.0</c:v>
                </c:pt>
                <c:pt idx="5825">
                  <c:v>34712.0</c:v>
                </c:pt>
                <c:pt idx="5826">
                  <c:v>34716.0</c:v>
                </c:pt>
                <c:pt idx="5827">
                  <c:v>34717.0</c:v>
                </c:pt>
                <c:pt idx="5828">
                  <c:v>34718.0</c:v>
                </c:pt>
                <c:pt idx="5829">
                  <c:v>34719.0</c:v>
                </c:pt>
                <c:pt idx="5830">
                  <c:v>34722.0</c:v>
                </c:pt>
                <c:pt idx="5831">
                  <c:v>34723.0</c:v>
                </c:pt>
                <c:pt idx="5832">
                  <c:v>34724.0</c:v>
                </c:pt>
                <c:pt idx="5833">
                  <c:v>34725.0</c:v>
                </c:pt>
                <c:pt idx="5834">
                  <c:v>34726.0</c:v>
                </c:pt>
                <c:pt idx="5835">
                  <c:v>34729.0</c:v>
                </c:pt>
                <c:pt idx="5836">
                  <c:v>34730.0</c:v>
                </c:pt>
                <c:pt idx="5837">
                  <c:v>34731.0</c:v>
                </c:pt>
                <c:pt idx="5838">
                  <c:v>34732.0</c:v>
                </c:pt>
                <c:pt idx="5839">
                  <c:v>34733.0</c:v>
                </c:pt>
                <c:pt idx="5840">
                  <c:v>34736.0</c:v>
                </c:pt>
                <c:pt idx="5841">
                  <c:v>34737.0</c:v>
                </c:pt>
                <c:pt idx="5842">
                  <c:v>34738.0</c:v>
                </c:pt>
                <c:pt idx="5843">
                  <c:v>34739.0</c:v>
                </c:pt>
                <c:pt idx="5844">
                  <c:v>34740.0</c:v>
                </c:pt>
                <c:pt idx="5845">
                  <c:v>34743.0</c:v>
                </c:pt>
                <c:pt idx="5846">
                  <c:v>34744.0</c:v>
                </c:pt>
                <c:pt idx="5847">
                  <c:v>34746.0</c:v>
                </c:pt>
                <c:pt idx="5848">
                  <c:v>34747.0</c:v>
                </c:pt>
                <c:pt idx="5849">
                  <c:v>34751.0</c:v>
                </c:pt>
                <c:pt idx="5850">
                  <c:v>34752.0</c:v>
                </c:pt>
                <c:pt idx="5851">
                  <c:v>34753.0</c:v>
                </c:pt>
                <c:pt idx="5852">
                  <c:v>34754.0</c:v>
                </c:pt>
                <c:pt idx="5853">
                  <c:v>34757.0</c:v>
                </c:pt>
                <c:pt idx="5854">
                  <c:v>34758.0</c:v>
                </c:pt>
                <c:pt idx="5855">
                  <c:v>34759.0</c:v>
                </c:pt>
                <c:pt idx="5856">
                  <c:v>34760.0</c:v>
                </c:pt>
                <c:pt idx="5857">
                  <c:v>34761.0</c:v>
                </c:pt>
                <c:pt idx="5858">
                  <c:v>34764.0</c:v>
                </c:pt>
                <c:pt idx="5859">
                  <c:v>34765.0</c:v>
                </c:pt>
                <c:pt idx="5860">
                  <c:v>34766.0</c:v>
                </c:pt>
                <c:pt idx="5861">
                  <c:v>34767.0</c:v>
                </c:pt>
                <c:pt idx="5862">
                  <c:v>34768.0</c:v>
                </c:pt>
                <c:pt idx="5863">
                  <c:v>34771.0</c:v>
                </c:pt>
                <c:pt idx="5864">
                  <c:v>34772.0</c:v>
                </c:pt>
                <c:pt idx="5865">
                  <c:v>34773.0</c:v>
                </c:pt>
                <c:pt idx="5866">
                  <c:v>34774.0</c:v>
                </c:pt>
                <c:pt idx="5867">
                  <c:v>34775.0</c:v>
                </c:pt>
                <c:pt idx="5868">
                  <c:v>34779.0</c:v>
                </c:pt>
                <c:pt idx="5869">
                  <c:v>34780.0</c:v>
                </c:pt>
                <c:pt idx="5870">
                  <c:v>34781.0</c:v>
                </c:pt>
                <c:pt idx="5871">
                  <c:v>34782.0</c:v>
                </c:pt>
                <c:pt idx="5872">
                  <c:v>34785.0</c:v>
                </c:pt>
                <c:pt idx="5873">
                  <c:v>34786.0</c:v>
                </c:pt>
                <c:pt idx="5874">
                  <c:v>34787.0</c:v>
                </c:pt>
                <c:pt idx="5875">
                  <c:v>34788.0</c:v>
                </c:pt>
                <c:pt idx="5876">
                  <c:v>34789.0</c:v>
                </c:pt>
                <c:pt idx="5877">
                  <c:v>34792.0</c:v>
                </c:pt>
                <c:pt idx="5878">
                  <c:v>34793.0</c:v>
                </c:pt>
                <c:pt idx="5879">
                  <c:v>34794.0</c:v>
                </c:pt>
                <c:pt idx="5880">
                  <c:v>34795.0</c:v>
                </c:pt>
                <c:pt idx="5881">
                  <c:v>34796.0</c:v>
                </c:pt>
                <c:pt idx="5882">
                  <c:v>34799.0</c:v>
                </c:pt>
                <c:pt idx="5883">
                  <c:v>34800.0</c:v>
                </c:pt>
                <c:pt idx="5884">
                  <c:v>34801.0</c:v>
                </c:pt>
                <c:pt idx="5885">
                  <c:v>34802.0</c:v>
                </c:pt>
                <c:pt idx="5886">
                  <c:v>34806.0</c:v>
                </c:pt>
                <c:pt idx="5887">
                  <c:v>34807.0</c:v>
                </c:pt>
                <c:pt idx="5888">
                  <c:v>34808.0</c:v>
                </c:pt>
                <c:pt idx="5889">
                  <c:v>34809.0</c:v>
                </c:pt>
                <c:pt idx="5890">
                  <c:v>34810.0</c:v>
                </c:pt>
                <c:pt idx="5891">
                  <c:v>34813.0</c:v>
                </c:pt>
                <c:pt idx="5892">
                  <c:v>34814.0</c:v>
                </c:pt>
                <c:pt idx="5893">
                  <c:v>34815.0</c:v>
                </c:pt>
                <c:pt idx="5894">
                  <c:v>34816.0</c:v>
                </c:pt>
                <c:pt idx="5895">
                  <c:v>34817.0</c:v>
                </c:pt>
                <c:pt idx="5896">
                  <c:v>34820.0</c:v>
                </c:pt>
                <c:pt idx="5897">
                  <c:v>34821.0</c:v>
                </c:pt>
                <c:pt idx="5898">
                  <c:v>34822.0</c:v>
                </c:pt>
                <c:pt idx="5899">
                  <c:v>34823.0</c:v>
                </c:pt>
                <c:pt idx="5900">
                  <c:v>34824.0</c:v>
                </c:pt>
                <c:pt idx="5901">
                  <c:v>34827.0</c:v>
                </c:pt>
                <c:pt idx="5902">
                  <c:v>34828.0</c:v>
                </c:pt>
                <c:pt idx="5903">
                  <c:v>34829.0</c:v>
                </c:pt>
                <c:pt idx="5904">
                  <c:v>34830.0</c:v>
                </c:pt>
                <c:pt idx="5905">
                  <c:v>34831.0</c:v>
                </c:pt>
                <c:pt idx="5906">
                  <c:v>34834.0</c:v>
                </c:pt>
                <c:pt idx="5907">
                  <c:v>34835.0</c:v>
                </c:pt>
                <c:pt idx="5908">
                  <c:v>34836.0</c:v>
                </c:pt>
                <c:pt idx="5909">
                  <c:v>34837.0</c:v>
                </c:pt>
                <c:pt idx="5910">
                  <c:v>34838.0</c:v>
                </c:pt>
                <c:pt idx="5911">
                  <c:v>34841.0</c:v>
                </c:pt>
                <c:pt idx="5912">
                  <c:v>34842.0</c:v>
                </c:pt>
                <c:pt idx="5913">
                  <c:v>34843.0</c:v>
                </c:pt>
                <c:pt idx="5914">
                  <c:v>34844.0</c:v>
                </c:pt>
                <c:pt idx="5915">
                  <c:v>34845.0</c:v>
                </c:pt>
                <c:pt idx="5916">
                  <c:v>34849.0</c:v>
                </c:pt>
                <c:pt idx="5917">
                  <c:v>34850.0</c:v>
                </c:pt>
                <c:pt idx="5918">
                  <c:v>34851.0</c:v>
                </c:pt>
                <c:pt idx="5919">
                  <c:v>34852.0</c:v>
                </c:pt>
                <c:pt idx="5920">
                  <c:v>34855.0</c:v>
                </c:pt>
                <c:pt idx="5921">
                  <c:v>34856.0</c:v>
                </c:pt>
                <c:pt idx="5922">
                  <c:v>34857.0</c:v>
                </c:pt>
                <c:pt idx="5923">
                  <c:v>34858.0</c:v>
                </c:pt>
                <c:pt idx="5924">
                  <c:v>34859.0</c:v>
                </c:pt>
                <c:pt idx="5925">
                  <c:v>34862.0</c:v>
                </c:pt>
                <c:pt idx="5926">
                  <c:v>34863.0</c:v>
                </c:pt>
                <c:pt idx="5927">
                  <c:v>34864.0</c:v>
                </c:pt>
                <c:pt idx="5928">
                  <c:v>34865.0</c:v>
                </c:pt>
                <c:pt idx="5929">
                  <c:v>34866.0</c:v>
                </c:pt>
                <c:pt idx="5930">
                  <c:v>34869.0</c:v>
                </c:pt>
                <c:pt idx="5931">
                  <c:v>34870.0</c:v>
                </c:pt>
                <c:pt idx="5932">
                  <c:v>34871.0</c:v>
                </c:pt>
                <c:pt idx="5933">
                  <c:v>34872.0</c:v>
                </c:pt>
                <c:pt idx="5934">
                  <c:v>34873.0</c:v>
                </c:pt>
                <c:pt idx="5935">
                  <c:v>34876.0</c:v>
                </c:pt>
                <c:pt idx="5936">
                  <c:v>34877.0</c:v>
                </c:pt>
                <c:pt idx="5937">
                  <c:v>34878.0</c:v>
                </c:pt>
                <c:pt idx="5938">
                  <c:v>34879.0</c:v>
                </c:pt>
                <c:pt idx="5939">
                  <c:v>34880.0</c:v>
                </c:pt>
                <c:pt idx="5940">
                  <c:v>34883.0</c:v>
                </c:pt>
                <c:pt idx="5941">
                  <c:v>34885.0</c:v>
                </c:pt>
                <c:pt idx="5942">
                  <c:v>34886.0</c:v>
                </c:pt>
                <c:pt idx="5943">
                  <c:v>34887.0</c:v>
                </c:pt>
                <c:pt idx="5944">
                  <c:v>34890.0</c:v>
                </c:pt>
                <c:pt idx="5945">
                  <c:v>34891.0</c:v>
                </c:pt>
                <c:pt idx="5946">
                  <c:v>34892.0</c:v>
                </c:pt>
                <c:pt idx="5947">
                  <c:v>34893.0</c:v>
                </c:pt>
                <c:pt idx="5948">
                  <c:v>34894.0</c:v>
                </c:pt>
                <c:pt idx="5949">
                  <c:v>34897.0</c:v>
                </c:pt>
                <c:pt idx="5950">
                  <c:v>34898.0</c:v>
                </c:pt>
                <c:pt idx="5951">
                  <c:v>34899.0</c:v>
                </c:pt>
                <c:pt idx="5952">
                  <c:v>34900.0</c:v>
                </c:pt>
                <c:pt idx="5953">
                  <c:v>34901.0</c:v>
                </c:pt>
                <c:pt idx="5954">
                  <c:v>34904.0</c:v>
                </c:pt>
                <c:pt idx="5955">
                  <c:v>34905.0</c:v>
                </c:pt>
                <c:pt idx="5956">
                  <c:v>34906.0</c:v>
                </c:pt>
                <c:pt idx="5957">
                  <c:v>34907.0</c:v>
                </c:pt>
                <c:pt idx="5958">
                  <c:v>34908.0</c:v>
                </c:pt>
                <c:pt idx="5959">
                  <c:v>34911.0</c:v>
                </c:pt>
                <c:pt idx="5960">
                  <c:v>34912.0</c:v>
                </c:pt>
                <c:pt idx="5961">
                  <c:v>34913.0</c:v>
                </c:pt>
                <c:pt idx="5962">
                  <c:v>34914.0</c:v>
                </c:pt>
                <c:pt idx="5963">
                  <c:v>34915.0</c:v>
                </c:pt>
                <c:pt idx="5964">
                  <c:v>34918.0</c:v>
                </c:pt>
                <c:pt idx="5965">
                  <c:v>34919.0</c:v>
                </c:pt>
                <c:pt idx="5966">
                  <c:v>34920.0</c:v>
                </c:pt>
                <c:pt idx="5967">
                  <c:v>34921.0</c:v>
                </c:pt>
                <c:pt idx="5968">
                  <c:v>34922.0</c:v>
                </c:pt>
                <c:pt idx="5969">
                  <c:v>34925.0</c:v>
                </c:pt>
                <c:pt idx="5970">
                  <c:v>34926.0</c:v>
                </c:pt>
                <c:pt idx="5971">
                  <c:v>34927.0</c:v>
                </c:pt>
                <c:pt idx="5972">
                  <c:v>34928.0</c:v>
                </c:pt>
                <c:pt idx="5973">
                  <c:v>34929.0</c:v>
                </c:pt>
                <c:pt idx="5974">
                  <c:v>34932.0</c:v>
                </c:pt>
                <c:pt idx="5975">
                  <c:v>34933.0</c:v>
                </c:pt>
                <c:pt idx="5976">
                  <c:v>34934.0</c:v>
                </c:pt>
                <c:pt idx="5977">
                  <c:v>34935.0</c:v>
                </c:pt>
                <c:pt idx="5978">
                  <c:v>34936.0</c:v>
                </c:pt>
                <c:pt idx="5979">
                  <c:v>34939.0</c:v>
                </c:pt>
                <c:pt idx="5980">
                  <c:v>34940.0</c:v>
                </c:pt>
                <c:pt idx="5981">
                  <c:v>34941.0</c:v>
                </c:pt>
                <c:pt idx="5982">
                  <c:v>34942.0</c:v>
                </c:pt>
                <c:pt idx="5983">
                  <c:v>34943.0</c:v>
                </c:pt>
                <c:pt idx="5984">
                  <c:v>34947.0</c:v>
                </c:pt>
                <c:pt idx="5985">
                  <c:v>34948.0</c:v>
                </c:pt>
                <c:pt idx="5986">
                  <c:v>34949.0</c:v>
                </c:pt>
                <c:pt idx="5987">
                  <c:v>34950.0</c:v>
                </c:pt>
                <c:pt idx="5988">
                  <c:v>34953.0</c:v>
                </c:pt>
                <c:pt idx="5989">
                  <c:v>34954.0</c:v>
                </c:pt>
                <c:pt idx="5990">
                  <c:v>34955.0</c:v>
                </c:pt>
                <c:pt idx="5991">
                  <c:v>34956.0</c:v>
                </c:pt>
                <c:pt idx="5992">
                  <c:v>34957.0</c:v>
                </c:pt>
                <c:pt idx="5993">
                  <c:v>34960.0</c:v>
                </c:pt>
                <c:pt idx="5994">
                  <c:v>34961.0</c:v>
                </c:pt>
                <c:pt idx="5995">
                  <c:v>34962.0</c:v>
                </c:pt>
                <c:pt idx="5996">
                  <c:v>34963.0</c:v>
                </c:pt>
                <c:pt idx="5997">
                  <c:v>34964.0</c:v>
                </c:pt>
                <c:pt idx="5998">
                  <c:v>34967.0</c:v>
                </c:pt>
                <c:pt idx="5999">
                  <c:v>34968.0</c:v>
                </c:pt>
                <c:pt idx="6000">
                  <c:v>34969.0</c:v>
                </c:pt>
                <c:pt idx="6001">
                  <c:v>34970.0</c:v>
                </c:pt>
                <c:pt idx="6002">
                  <c:v>34971.0</c:v>
                </c:pt>
                <c:pt idx="6003">
                  <c:v>34974.0</c:v>
                </c:pt>
                <c:pt idx="6004">
                  <c:v>34975.0</c:v>
                </c:pt>
                <c:pt idx="6005">
                  <c:v>34976.0</c:v>
                </c:pt>
                <c:pt idx="6006">
                  <c:v>34977.0</c:v>
                </c:pt>
                <c:pt idx="6007">
                  <c:v>34978.0</c:v>
                </c:pt>
                <c:pt idx="6008">
                  <c:v>34982.0</c:v>
                </c:pt>
                <c:pt idx="6009">
                  <c:v>34983.0</c:v>
                </c:pt>
                <c:pt idx="6010">
                  <c:v>34984.0</c:v>
                </c:pt>
                <c:pt idx="6011">
                  <c:v>34985.0</c:v>
                </c:pt>
                <c:pt idx="6012">
                  <c:v>34988.0</c:v>
                </c:pt>
                <c:pt idx="6013">
                  <c:v>34989.0</c:v>
                </c:pt>
                <c:pt idx="6014">
                  <c:v>34990.0</c:v>
                </c:pt>
                <c:pt idx="6015">
                  <c:v>34991.0</c:v>
                </c:pt>
                <c:pt idx="6016">
                  <c:v>34992.0</c:v>
                </c:pt>
                <c:pt idx="6017">
                  <c:v>34995.0</c:v>
                </c:pt>
                <c:pt idx="6018">
                  <c:v>34996.0</c:v>
                </c:pt>
                <c:pt idx="6019">
                  <c:v>34997.0</c:v>
                </c:pt>
                <c:pt idx="6020">
                  <c:v>34998.0</c:v>
                </c:pt>
                <c:pt idx="6021">
                  <c:v>34999.0</c:v>
                </c:pt>
                <c:pt idx="6022">
                  <c:v>35002.0</c:v>
                </c:pt>
                <c:pt idx="6023">
                  <c:v>35003.0</c:v>
                </c:pt>
                <c:pt idx="6024">
                  <c:v>35004.0</c:v>
                </c:pt>
                <c:pt idx="6025">
                  <c:v>35005.0</c:v>
                </c:pt>
                <c:pt idx="6026">
                  <c:v>35006.0</c:v>
                </c:pt>
                <c:pt idx="6027">
                  <c:v>35009.0</c:v>
                </c:pt>
                <c:pt idx="6028">
                  <c:v>35010.0</c:v>
                </c:pt>
                <c:pt idx="6029">
                  <c:v>35011.0</c:v>
                </c:pt>
                <c:pt idx="6030">
                  <c:v>35012.0</c:v>
                </c:pt>
                <c:pt idx="6031">
                  <c:v>35013.0</c:v>
                </c:pt>
                <c:pt idx="6032">
                  <c:v>35016.0</c:v>
                </c:pt>
                <c:pt idx="6033">
                  <c:v>35017.0</c:v>
                </c:pt>
                <c:pt idx="6034">
                  <c:v>35018.0</c:v>
                </c:pt>
                <c:pt idx="6035">
                  <c:v>35019.0</c:v>
                </c:pt>
                <c:pt idx="6036">
                  <c:v>35020.0</c:v>
                </c:pt>
                <c:pt idx="6037">
                  <c:v>35023.0</c:v>
                </c:pt>
                <c:pt idx="6038">
                  <c:v>35024.0</c:v>
                </c:pt>
                <c:pt idx="6039">
                  <c:v>35025.0</c:v>
                </c:pt>
                <c:pt idx="6040">
                  <c:v>35027.0</c:v>
                </c:pt>
                <c:pt idx="6041">
                  <c:v>35030.0</c:v>
                </c:pt>
                <c:pt idx="6042">
                  <c:v>35031.0</c:v>
                </c:pt>
                <c:pt idx="6043">
                  <c:v>35032.0</c:v>
                </c:pt>
                <c:pt idx="6044">
                  <c:v>35033.0</c:v>
                </c:pt>
                <c:pt idx="6045">
                  <c:v>35034.0</c:v>
                </c:pt>
                <c:pt idx="6046">
                  <c:v>35037.0</c:v>
                </c:pt>
                <c:pt idx="6047">
                  <c:v>35038.0</c:v>
                </c:pt>
                <c:pt idx="6048">
                  <c:v>35039.0</c:v>
                </c:pt>
                <c:pt idx="6049">
                  <c:v>35040.0</c:v>
                </c:pt>
                <c:pt idx="6050">
                  <c:v>35041.0</c:v>
                </c:pt>
                <c:pt idx="6051">
                  <c:v>35044.0</c:v>
                </c:pt>
                <c:pt idx="6052">
                  <c:v>35045.0</c:v>
                </c:pt>
                <c:pt idx="6053">
                  <c:v>35046.0</c:v>
                </c:pt>
                <c:pt idx="6054">
                  <c:v>35047.0</c:v>
                </c:pt>
                <c:pt idx="6055">
                  <c:v>35048.0</c:v>
                </c:pt>
                <c:pt idx="6056">
                  <c:v>35051.0</c:v>
                </c:pt>
                <c:pt idx="6057">
                  <c:v>35052.0</c:v>
                </c:pt>
                <c:pt idx="6058">
                  <c:v>35053.0</c:v>
                </c:pt>
                <c:pt idx="6059">
                  <c:v>35054.0</c:v>
                </c:pt>
                <c:pt idx="6060">
                  <c:v>35055.0</c:v>
                </c:pt>
                <c:pt idx="6061">
                  <c:v>35059.0</c:v>
                </c:pt>
                <c:pt idx="6062">
                  <c:v>35060.0</c:v>
                </c:pt>
                <c:pt idx="6063">
                  <c:v>35061.0</c:v>
                </c:pt>
                <c:pt idx="6064">
                  <c:v>35062.0</c:v>
                </c:pt>
                <c:pt idx="6065">
                  <c:v>35066.0</c:v>
                </c:pt>
                <c:pt idx="6066">
                  <c:v>35067.0</c:v>
                </c:pt>
                <c:pt idx="6067">
                  <c:v>35068.0</c:v>
                </c:pt>
                <c:pt idx="6068">
                  <c:v>35069.0</c:v>
                </c:pt>
                <c:pt idx="6069">
                  <c:v>35072.0</c:v>
                </c:pt>
                <c:pt idx="6070">
                  <c:v>35073.0</c:v>
                </c:pt>
                <c:pt idx="6071">
                  <c:v>35074.0</c:v>
                </c:pt>
                <c:pt idx="6072">
                  <c:v>35075.0</c:v>
                </c:pt>
                <c:pt idx="6073">
                  <c:v>35076.0</c:v>
                </c:pt>
                <c:pt idx="6074">
                  <c:v>35080.0</c:v>
                </c:pt>
                <c:pt idx="6075">
                  <c:v>35081.0</c:v>
                </c:pt>
                <c:pt idx="6076">
                  <c:v>35082.0</c:v>
                </c:pt>
                <c:pt idx="6077">
                  <c:v>35083.0</c:v>
                </c:pt>
                <c:pt idx="6078">
                  <c:v>35086.0</c:v>
                </c:pt>
                <c:pt idx="6079">
                  <c:v>35087.0</c:v>
                </c:pt>
                <c:pt idx="6080">
                  <c:v>35088.0</c:v>
                </c:pt>
                <c:pt idx="6081">
                  <c:v>35089.0</c:v>
                </c:pt>
                <c:pt idx="6082">
                  <c:v>35090.0</c:v>
                </c:pt>
                <c:pt idx="6083">
                  <c:v>35093.0</c:v>
                </c:pt>
                <c:pt idx="6084">
                  <c:v>35094.0</c:v>
                </c:pt>
                <c:pt idx="6085">
                  <c:v>35095.0</c:v>
                </c:pt>
                <c:pt idx="6086">
                  <c:v>35096.0</c:v>
                </c:pt>
                <c:pt idx="6087">
                  <c:v>35097.0</c:v>
                </c:pt>
                <c:pt idx="6088">
                  <c:v>35100.0</c:v>
                </c:pt>
                <c:pt idx="6089">
                  <c:v>35101.0</c:v>
                </c:pt>
                <c:pt idx="6090">
                  <c:v>35102.0</c:v>
                </c:pt>
                <c:pt idx="6091">
                  <c:v>35103.0</c:v>
                </c:pt>
                <c:pt idx="6092">
                  <c:v>35104.0</c:v>
                </c:pt>
                <c:pt idx="6093">
                  <c:v>35107.0</c:v>
                </c:pt>
                <c:pt idx="6094">
                  <c:v>35108.0</c:v>
                </c:pt>
                <c:pt idx="6095">
                  <c:v>35109.0</c:v>
                </c:pt>
                <c:pt idx="6096">
                  <c:v>35110.0</c:v>
                </c:pt>
                <c:pt idx="6097">
                  <c:v>35111.0</c:v>
                </c:pt>
                <c:pt idx="6098">
                  <c:v>35115.0</c:v>
                </c:pt>
                <c:pt idx="6099">
                  <c:v>35116.0</c:v>
                </c:pt>
                <c:pt idx="6100">
                  <c:v>35117.0</c:v>
                </c:pt>
                <c:pt idx="6101">
                  <c:v>35118.0</c:v>
                </c:pt>
                <c:pt idx="6102">
                  <c:v>35121.0</c:v>
                </c:pt>
                <c:pt idx="6103">
                  <c:v>35122.0</c:v>
                </c:pt>
                <c:pt idx="6104">
                  <c:v>35123.0</c:v>
                </c:pt>
                <c:pt idx="6105">
                  <c:v>35124.0</c:v>
                </c:pt>
                <c:pt idx="6106">
                  <c:v>35125.0</c:v>
                </c:pt>
                <c:pt idx="6107">
                  <c:v>35128.0</c:v>
                </c:pt>
                <c:pt idx="6108">
                  <c:v>35129.0</c:v>
                </c:pt>
                <c:pt idx="6109">
                  <c:v>35130.0</c:v>
                </c:pt>
                <c:pt idx="6110">
                  <c:v>35131.0</c:v>
                </c:pt>
                <c:pt idx="6111">
                  <c:v>35132.0</c:v>
                </c:pt>
                <c:pt idx="6112">
                  <c:v>35135.0</c:v>
                </c:pt>
                <c:pt idx="6113">
                  <c:v>35136.0</c:v>
                </c:pt>
                <c:pt idx="6114">
                  <c:v>35137.0</c:v>
                </c:pt>
                <c:pt idx="6115">
                  <c:v>35138.0</c:v>
                </c:pt>
                <c:pt idx="6116">
                  <c:v>35139.0</c:v>
                </c:pt>
                <c:pt idx="6117">
                  <c:v>35142.0</c:v>
                </c:pt>
                <c:pt idx="6118">
                  <c:v>35143.0</c:v>
                </c:pt>
                <c:pt idx="6119">
                  <c:v>35144.0</c:v>
                </c:pt>
                <c:pt idx="6120">
                  <c:v>35145.0</c:v>
                </c:pt>
                <c:pt idx="6121">
                  <c:v>35146.0</c:v>
                </c:pt>
                <c:pt idx="6122">
                  <c:v>35149.0</c:v>
                </c:pt>
                <c:pt idx="6123">
                  <c:v>35150.0</c:v>
                </c:pt>
                <c:pt idx="6124">
                  <c:v>35151.0</c:v>
                </c:pt>
                <c:pt idx="6125">
                  <c:v>35152.0</c:v>
                </c:pt>
                <c:pt idx="6126">
                  <c:v>35153.0</c:v>
                </c:pt>
                <c:pt idx="6127">
                  <c:v>35156.0</c:v>
                </c:pt>
                <c:pt idx="6128">
                  <c:v>35157.0</c:v>
                </c:pt>
                <c:pt idx="6129">
                  <c:v>35158.0</c:v>
                </c:pt>
                <c:pt idx="6130">
                  <c:v>35159.0</c:v>
                </c:pt>
                <c:pt idx="6131">
                  <c:v>35160.0</c:v>
                </c:pt>
                <c:pt idx="6132">
                  <c:v>35163.0</c:v>
                </c:pt>
                <c:pt idx="6133">
                  <c:v>35164.0</c:v>
                </c:pt>
                <c:pt idx="6134">
                  <c:v>35165.0</c:v>
                </c:pt>
                <c:pt idx="6135">
                  <c:v>35166.0</c:v>
                </c:pt>
                <c:pt idx="6136">
                  <c:v>35167.0</c:v>
                </c:pt>
                <c:pt idx="6137">
                  <c:v>35170.0</c:v>
                </c:pt>
                <c:pt idx="6138">
                  <c:v>35171.0</c:v>
                </c:pt>
                <c:pt idx="6139">
                  <c:v>35172.0</c:v>
                </c:pt>
                <c:pt idx="6140">
                  <c:v>35173.0</c:v>
                </c:pt>
                <c:pt idx="6141">
                  <c:v>35174.0</c:v>
                </c:pt>
                <c:pt idx="6142">
                  <c:v>35177.0</c:v>
                </c:pt>
                <c:pt idx="6143">
                  <c:v>35178.0</c:v>
                </c:pt>
                <c:pt idx="6144">
                  <c:v>35179.0</c:v>
                </c:pt>
                <c:pt idx="6145">
                  <c:v>35180.0</c:v>
                </c:pt>
                <c:pt idx="6146">
                  <c:v>35181.0</c:v>
                </c:pt>
                <c:pt idx="6147">
                  <c:v>35184.0</c:v>
                </c:pt>
                <c:pt idx="6148">
                  <c:v>35185.0</c:v>
                </c:pt>
                <c:pt idx="6149">
                  <c:v>35186.0</c:v>
                </c:pt>
                <c:pt idx="6150">
                  <c:v>35187.0</c:v>
                </c:pt>
                <c:pt idx="6151">
                  <c:v>35188.0</c:v>
                </c:pt>
                <c:pt idx="6152">
                  <c:v>35191.0</c:v>
                </c:pt>
                <c:pt idx="6153">
                  <c:v>35192.0</c:v>
                </c:pt>
                <c:pt idx="6154">
                  <c:v>35193.0</c:v>
                </c:pt>
                <c:pt idx="6155">
                  <c:v>35194.0</c:v>
                </c:pt>
                <c:pt idx="6156">
                  <c:v>35195.0</c:v>
                </c:pt>
                <c:pt idx="6157">
                  <c:v>35198.0</c:v>
                </c:pt>
                <c:pt idx="6158">
                  <c:v>35199.0</c:v>
                </c:pt>
                <c:pt idx="6159">
                  <c:v>35200.0</c:v>
                </c:pt>
                <c:pt idx="6160">
                  <c:v>35201.0</c:v>
                </c:pt>
                <c:pt idx="6161">
                  <c:v>35202.0</c:v>
                </c:pt>
                <c:pt idx="6162">
                  <c:v>35205.0</c:v>
                </c:pt>
                <c:pt idx="6163">
                  <c:v>35206.0</c:v>
                </c:pt>
                <c:pt idx="6164">
                  <c:v>35207.0</c:v>
                </c:pt>
                <c:pt idx="6165">
                  <c:v>35208.0</c:v>
                </c:pt>
                <c:pt idx="6166">
                  <c:v>35209.0</c:v>
                </c:pt>
                <c:pt idx="6167">
                  <c:v>35213.0</c:v>
                </c:pt>
                <c:pt idx="6168">
                  <c:v>35214.0</c:v>
                </c:pt>
                <c:pt idx="6169">
                  <c:v>35215.0</c:v>
                </c:pt>
                <c:pt idx="6170">
                  <c:v>35216.0</c:v>
                </c:pt>
                <c:pt idx="6171">
                  <c:v>35219.0</c:v>
                </c:pt>
                <c:pt idx="6172">
                  <c:v>35220.0</c:v>
                </c:pt>
                <c:pt idx="6173">
                  <c:v>35221.0</c:v>
                </c:pt>
                <c:pt idx="6174">
                  <c:v>35222.0</c:v>
                </c:pt>
                <c:pt idx="6175">
                  <c:v>35223.0</c:v>
                </c:pt>
                <c:pt idx="6176">
                  <c:v>35226.0</c:v>
                </c:pt>
                <c:pt idx="6177">
                  <c:v>35227.0</c:v>
                </c:pt>
                <c:pt idx="6178">
                  <c:v>35228.0</c:v>
                </c:pt>
                <c:pt idx="6179">
                  <c:v>35229.0</c:v>
                </c:pt>
                <c:pt idx="6180">
                  <c:v>35230.0</c:v>
                </c:pt>
                <c:pt idx="6181">
                  <c:v>35233.0</c:v>
                </c:pt>
                <c:pt idx="6182">
                  <c:v>35234.0</c:v>
                </c:pt>
                <c:pt idx="6183">
                  <c:v>35235.0</c:v>
                </c:pt>
                <c:pt idx="6184">
                  <c:v>35236.0</c:v>
                </c:pt>
                <c:pt idx="6185">
                  <c:v>35237.0</c:v>
                </c:pt>
                <c:pt idx="6186">
                  <c:v>35240.0</c:v>
                </c:pt>
                <c:pt idx="6187">
                  <c:v>35241.0</c:v>
                </c:pt>
                <c:pt idx="6188">
                  <c:v>35242.0</c:v>
                </c:pt>
                <c:pt idx="6189">
                  <c:v>35243.0</c:v>
                </c:pt>
                <c:pt idx="6190">
                  <c:v>35244.0</c:v>
                </c:pt>
                <c:pt idx="6191">
                  <c:v>35247.0</c:v>
                </c:pt>
                <c:pt idx="6192">
                  <c:v>35248.0</c:v>
                </c:pt>
                <c:pt idx="6193">
                  <c:v>35249.0</c:v>
                </c:pt>
                <c:pt idx="6194">
                  <c:v>35251.0</c:v>
                </c:pt>
                <c:pt idx="6195">
                  <c:v>35254.0</c:v>
                </c:pt>
                <c:pt idx="6196">
                  <c:v>35255.0</c:v>
                </c:pt>
                <c:pt idx="6197">
                  <c:v>35256.0</c:v>
                </c:pt>
                <c:pt idx="6198">
                  <c:v>35257.0</c:v>
                </c:pt>
                <c:pt idx="6199">
                  <c:v>35258.0</c:v>
                </c:pt>
                <c:pt idx="6200">
                  <c:v>35261.0</c:v>
                </c:pt>
                <c:pt idx="6201">
                  <c:v>35262.0</c:v>
                </c:pt>
                <c:pt idx="6202">
                  <c:v>35263.0</c:v>
                </c:pt>
                <c:pt idx="6203">
                  <c:v>35264.0</c:v>
                </c:pt>
                <c:pt idx="6204">
                  <c:v>35265.0</c:v>
                </c:pt>
                <c:pt idx="6205">
                  <c:v>35268.0</c:v>
                </c:pt>
                <c:pt idx="6206">
                  <c:v>35269.0</c:v>
                </c:pt>
                <c:pt idx="6207">
                  <c:v>35270.0</c:v>
                </c:pt>
                <c:pt idx="6208">
                  <c:v>35271.0</c:v>
                </c:pt>
                <c:pt idx="6209">
                  <c:v>35272.0</c:v>
                </c:pt>
                <c:pt idx="6210">
                  <c:v>35275.0</c:v>
                </c:pt>
                <c:pt idx="6211">
                  <c:v>35276.0</c:v>
                </c:pt>
                <c:pt idx="6212">
                  <c:v>35277.0</c:v>
                </c:pt>
                <c:pt idx="6213">
                  <c:v>35278.0</c:v>
                </c:pt>
                <c:pt idx="6214">
                  <c:v>35279.0</c:v>
                </c:pt>
                <c:pt idx="6215">
                  <c:v>35282.0</c:v>
                </c:pt>
                <c:pt idx="6216">
                  <c:v>35283.0</c:v>
                </c:pt>
                <c:pt idx="6217">
                  <c:v>35284.0</c:v>
                </c:pt>
                <c:pt idx="6218">
                  <c:v>35285.0</c:v>
                </c:pt>
                <c:pt idx="6219">
                  <c:v>35286.0</c:v>
                </c:pt>
                <c:pt idx="6220">
                  <c:v>35289.0</c:v>
                </c:pt>
                <c:pt idx="6221">
                  <c:v>35290.0</c:v>
                </c:pt>
                <c:pt idx="6222">
                  <c:v>35291.0</c:v>
                </c:pt>
                <c:pt idx="6223">
                  <c:v>35292.0</c:v>
                </c:pt>
                <c:pt idx="6224">
                  <c:v>35293.0</c:v>
                </c:pt>
                <c:pt idx="6225">
                  <c:v>35296.0</c:v>
                </c:pt>
                <c:pt idx="6226">
                  <c:v>35297.0</c:v>
                </c:pt>
                <c:pt idx="6227">
                  <c:v>35298.0</c:v>
                </c:pt>
                <c:pt idx="6228">
                  <c:v>35299.0</c:v>
                </c:pt>
                <c:pt idx="6229">
                  <c:v>35300.0</c:v>
                </c:pt>
                <c:pt idx="6230">
                  <c:v>35304.0</c:v>
                </c:pt>
                <c:pt idx="6231">
                  <c:v>35305.0</c:v>
                </c:pt>
                <c:pt idx="6232">
                  <c:v>35306.0</c:v>
                </c:pt>
                <c:pt idx="6233">
                  <c:v>35307.0</c:v>
                </c:pt>
                <c:pt idx="6234">
                  <c:v>35311.0</c:v>
                </c:pt>
                <c:pt idx="6235">
                  <c:v>35312.0</c:v>
                </c:pt>
                <c:pt idx="6236">
                  <c:v>35313.0</c:v>
                </c:pt>
                <c:pt idx="6237">
                  <c:v>35314.0</c:v>
                </c:pt>
                <c:pt idx="6238">
                  <c:v>35317.0</c:v>
                </c:pt>
                <c:pt idx="6239">
                  <c:v>35318.0</c:v>
                </c:pt>
                <c:pt idx="6240">
                  <c:v>35319.0</c:v>
                </c:pt>
                <c:pt idx="6241">
                  <c:v>35320.0</c:v>
                </c:pt>
                <c:pt idx="6242">
                  <c:v>35321.0</c:v>
                </c:pt>
                <c:pt idx="6243">
                  <c:v>35324.0</c:v>
                </c:pt>
                <c:pt idx="6244">
                  <c:v>35325.0</c:v>
                </c:pt>
                <c:pt idx="6245">
                  <c:v>35326.0</c:v>
                </c:pt>
                <c:pt idx="6246">
                  <c:v>35327.0</c:v>
                </c:pt>
                <c:pt idx="6247">
                  <c:v>35328.0</c:v>
                </c:pt>
                <c:pt idx="6248">
                  <c:v>35331.0</c:v>
                </c:pt>
                <c:pt idx="6249">
                  <c:v>35332.0</c:v>
                </c:pt>
                <c:pt idx="6250">
                  <c:v>35333.0</c:v>
                </c:pt>
                <c:pt idx="6251">
                  <c:v>35334.0</c:v>
                </c:pt>
                <c:pt idx="6252">
                  <c:v>35335.0</c:v>
                </c:pt>
                <c:pt idx="6253">
                  <c:v>35338.0</c:v>
                </c:pt>
                <c:pt idx="6254">
                  <c:v>35339.0</c:v>
                </c:pt>
                <c:pt idx="6255">
                  <c:v>35340.0</c:v>
                </c:pt>
                <c:pt idx="6256">
                  <c:v>35341.0</c:v>
                </c:pt>
                <c:pt idx="6257">
                  <c:v>35342.0</c:v>
                </c:pt>
                <c:pt idx="6258">
                  <c:v>35345.0</c:v>
                </c:pt>
                <c:pt idx="6259">
                  <c:v>35346.0</c:v>
                </c:pt>
                <c:pt idx="6260">
                  <c:v>35347.0</c:v>
                </c:pt>
                <c:pt idx="6261">
                  <c:v>35348.0</c:v>
                </c:pt>
                <c:pt idx="6262">
                  <c:v>35349.0</c:v>
                </c:pt>
                <c:pt idx="6263">
                  <c:v>35353.0</c:v>
                </c:pt>
                <c:pt idx="6264">
                  <c:v>35354.0</c:v>
                </c:pt>
                <c:pt idx="6265">
                  <c:v>35355.0</c:v>
                </c:pt>
                <c:pt idx="6266">
                  <c:v>35356.0</c:v>
                </c:pt>
                <c:pt idx="6267">
                  <c:v>35359.0</c:v>
                </c:pt>
                <c:pt idx="6268">
                  <c:v>35360.0</c:v>
                </c:pt>
                <c:pt idx="6269">
                  <c:v>35361.0</c:v>
                </c:pt>
                <c:pt idx="6270">
                  <c:v>35362.0</c:v>
                </c:pt>
                <c:pt idx="6271">
                  <c:v>35363.0</c:v>
                </c:pt>
                <c:pt idx="6272">
                  <c:v>35366.0</c:v>
                </c:pt>
                <c:pt idx="6273">
                  <c:v>35367.0</c:v>
                </c:pt>
                <c:pt idx="6274">
                  <c:v>35368.0</c:v>
                </c:pt>
                <c:pt idx="6275">
                  <c:v>35369.0</c:v>
                </c:pt>
                <c:pt idx="6276">
                  <c:v>35370.0</c:v>
                </c:pt>
                <c:pt idx="6277">
                  <c:v>35373.0</c:v>
                </c:pt>
                <c:pt idx="6278">
                  <c:v>35374.0</c:v>
                </c:pt>
                <c:pt idx="6279">
                  <c:v>35375.0</c:v>
                </c:pt>
                <c:pt idx="6280">
                  <c:v>35376.0</c:v>
                </c:pt>
                <c:pt idx="6281">
                  <c:v>35377.0</c:v>
                </c:pt>
                <c:pt idx="6282">
                  <c:v>35381.0</c:v>
                </c:pt>
                <c:pt idx="6283">
                  <c:v>35382.0</c:v>
                </c:pt>
                <c:pt idx="6284">
                  <c:v>35383.0</c:v>
                </c:pt>
                <c:pt idx="6285">
                  <c:v>35384.0</c:v>
                </c:pt>
                <c:pt idx="6286">
                  <c:v>35387.0</c:v>
                </c:pt>
                <c:pt idx="6287">
                  <c:v>35388.0</c:v>
                </c:pt>
                <c:pt idx="6288">
                  <c:v>35389.0</c:v>
                </c:pt>
                <c:pt idx="6289">
                  <c:v>35390.0</c:v>
                </c:pt>
                <c:pt idx="6290">
                  <c:v>35391.0</c:v>
                </c:pt>
                <c:pt idx="6291">
                  <c:v>35394.0</c:v>
                </c:pt>
                <c:pt idx="6292">
                  <c:v>35395.0</c:v>
                </c:pt>
                <c:pt idx="6293">
                  <c:v>35396.0</c:v>
                </c:pt>
                <c:pt idx="6294">
                  <c:v>35398.0</c:v>
                </c:pt>
                <c:pt idx="6295">
                  <c:v>35401.0</c:v>
                </c:pt>
                <c:pt idx="6296">
                  <c:v>35402.0</c:v>
                </c:pt>
                <c:pt idx="6297">
                  <c:v>35403.0</c:v>
                </c:pt>
                <c:pt idx="6298">
                  <c:v>35404.0</c:v>
                </c:pt>
                <c:pt idx="6299">
                  <c:v>35405.0</c:v>
                </c:pt>
                <c:pt idx="6300">
                  <c:v>35408.0</c:v>
                </c:pt>
                <c:pt idx="6301">
                  <c:v>35409.0</c:v>
                </c:pt>
                <c:pt idx="6302">
                  <c:v>35410.0</c:v>
                </c:pt>
                <c:pt idx="6303">
                  <c:v>35411.0</c:v>
                </c:pt>
                <c:pt idx="6304">
                  <c:v>35412.0</c:v>
                </c:pt>
                <c:pt idx="6305">
                  <c:v>35415.0</c:v>
                </c:pt>
                <c:pt idx="6306">
                  <c:v>35416.0</c:v>
                </c:pt>
                <c:pt idx="6307">
                  <c:v>35417.0</c:v>
                </c:pt>
                <c:pt idx="6308">
                  <c:v>35418.0</c:v>
                </c:pt>
                <c:pt idx="6309">
                  <c:v>35419.0</c:v>
                </c:pt>
                <c:pt idx="6310">
                  <c:v>35422.0</c:v>
                </c:pt>
                <c:pt idx="6311">
                  <c:v>35423.0</c:v>
                </c:pt>
                <c:pt idx="6312">
                  <c:v>35425.0</c:v>
                </c:pt>
                <c:pt idx="6313">
                  <c:v>35426.0</c:v>
                </c:pt>
                <c:pt idx="6314">
                  <c:v>35429.0</c:v>
                </c:pt>
                <c:pt idx="6315">
                  <c:v>35430.0</c:v>
                </c:pt>
                <c:pt idx="6316">
                  <c:v>35432.0</c:v>
                </c:pt>
                <c:pt idx="6317">
                  <c:v>35433.0</c:v>
                </c:pt>
                <c:pt idx="6318">
                  <c:v>35436.0</c:v>
                </c:pt>
                <c:pt idx="6319">
                  <c:v>35437.0</c:v>
                </c:pt>
                <c:pt idx="6320">
                  <c:v>35438.0</c:v>
                </c:pt>
                <c:pt idx="6321">
                  <c:v>35439.0</c:v>
                </c:pt>
                <c:pt idx="6322">
                  <c:v>35440.0</c:v>
                </c:pt>
                <c:pt idx="6323">
                  <c:v>35443.0</c:v>
                </c:pt>
                <c:pt idx="6324">
                  <c:v>35444.0</c:v>
                </c:pt>
                <c:pt idx="6325">
                  <c:v>35445.0</c:v>
                </c:pt>
                <c:pt idx="6326">
                  <c:v>35446.0</c:v>
                </c:pt>
                <c:pt idx="6327">
                  <c:v>35447.0</c:v>
                </c:pt>
                <c:pt idx="6328">
                  <c:v>35451.0</c:v>
                </c:pt>
                <c:pt idx="6329">
                  <c:v>35452.0</c:v>
                </c:pt>
                <c:pt idx="6330">
                  <c:v>35453.0</c:v>
                </c:pt>
                <c:pt idx="6331">
                  <c:v>35454.0</c:v>
                </c:pt>
                <c:pt idx="6332">
                  <c:v>35457.0</c:v>
                </c:pt>
                <c:pt idx="6333">
                  <c:v>35458.0</c:v>
                </c:pt>
                <c:pt idx="6334">
                  <c:v>35459.0</c:v>
                </c:pt>
                <c:pt idx="6335">
                  <c:v>35460.0</c:v>
                </c:pt>
                <c:pt idx="6336">
                  <c:v>35461.0</c:v>
                </c:pt>
                <c:pt idx="6337">
                  <c:v>35464.0</c:v>
                </c:pt>
                <c:pt idx="6338">
                  <c:v>35465.0</c:v>
                </c:pt>
                <c:pt idx="6339">
                  <c:v>35466.0</c:v>
                </c:pt>
                <c:pt idx="6340">
                  <c:v>35467.0</c:v>
                </c:pt>
                <c:pt idx="6341">
                  <c:v>35468.0</c:v>
                </c:pt>
                <c:pt idx="6342">
                  <c:v>35471.0</c:v>
                </c:pt>
                <c:pt idx="6343">
                  <c:v>35472.0</c:v>
                </c:pt>
                <c:pt idx="6344">
                  <c:v>35474.0</c:v>
                </c:pt>
                <c:pt idx="6345">
                  <c:v>35475.0</c:v>
                </c:pt>
                <c:pt idx="6346">
                  <c:v>35479.0</c:v>
                </c:pt>
                <c:pt idx="6347">
                  <c:v>35480.0</c:v>
                </c:pt>
                <c:pt idx="6348">
                  <c:v>35481.0</c:v>
                </c:pt>
                <c:pt idx="6349">
                  <c:v>35482.0</c:v>
                </c:pt>
                <c:pt idx="6350">
                  <c:v>35485.0</c:v>
                </c:pt>
                <c:pt idx="6351">
                  <c:v>35486.0</c:v>
                </c:pt>
                <c:pt idx="6352">
                  <c:v>35487.0</c:v>
                </c:pt>
                <c:pt idx="6353">
                  <c:v>35488.0</c:v>
                </c:pt>
                <c:pt idx="6354">
                  <c:v>35489.0</c:v>
                </c:pt>
                <c:pt idx="6355">
                  <c:v>35492.0</c:v>
                </c:pt>
                <c:pt idx="6356">
                  <c:v>35493.0</c:v>
                </c:pt>
                <c:pt idx="6357">
                  <c:v>35494.0</c:v>
                </c:pt>
                <c:pt idx="6358">
                  <c:v>35495.0</c:v>
                </c:pt>
                <c:pt idx="6359">
                  <c:v>35496.0</c:v>
                </c:pt>
                <c:pt idx="6360">
                  <c:v>35499.0</c:v>
                </c:pt>
                <c:pt idx="6361">
                  <c:v>35500.0</c:v>
                </c:pt>
                <c:pt idx="6362">
                  <c:v>35501.0</c:v>
                </c:pt>
                <c:pt idx="6363">
                  <c:v>35502.0</c:v>
                </c:pt>
                <c:pt idx="6364">
                  <c:v>35503.0</c:v>
                </c:pt>
                <c:pt idx="6365">
                  <c:v>35506.0</c:v>
                </c:pt>
                <c:pt idx="6366">
                  <c:v>35507.0</c:v>
                </c:pt>
                <c:pt idx="6367">
                  <c:v>35508.0</c:v>
                </c:pt>
                <c:pt idx="6368">
                  <c:v>35509.0</c:v>
                </c:pt>
                <c:pt idx="6369">
                  <c:v>35510.0</c:v>
                </c:pt>
                <c:pt idx="6370">
                  <c:v>35513.0</c:v>
                </c:pt>
                <c:pt idx="6371">
                  <c:v>35514.0</c:v>
                </c:pt>
                <c:pt idx="6372">
                  <c:v>35515.0</c:v>
                </c:pt>
                <c:pt idx="6373">
                  <c:v>35516.0</c:v>
                </c:pt>
                <c:pt idx="6374">
                  <c:v>35520.0</c:v>
                </c:pt>
                <c:pt idx="6375">
                  <c:v>35521.0</c:v>
                </c:pt>
                <c:pt idx="6376">
                  <c:v>35522.0</c:v>
                </c:pt>
                <c:pt idx="6377">
                  <c:v>35523.0</c:v>
                </c:pt>
                <c:pt idx="6378">
                  <c:v>35524.0</c:v>
                </c:pt>
                <c:pt idx="6379">
                  <c:v>35527.0</c:v>
                </c:pt>
                <c:pt idx="6380">
                  <c:v>35528.0</c:v>
                </c:pt>
                <c:pt idx="6381">
                  <c:v>35529.0</c:v>
                </c:pt>
                <c:pt idx="6382">
                  <c:v>35530.0</c:v>
                </c:pt>
                <c:pt idx="6383">
                  <c:v>35531.0</c:v>
                </c:pt>
                <c:pt idx="6384">
                  <c:v>35534.0</c:v>
                </c:pt>
                <c:pt idx="6385">
                  <c:v>35535.0</c:v>
                </c:pt>
                <c:pt idx="6386">
                  <c:v>35536.0</c:v>
                </c:pt>
                <c:pt idx="6387">
                  <c:v>35537.0</c:v>
                </c:pt>
                <c:pt idx="6388">
                  <c:v>35538.0</c:v>
                </c:pt>
                <c:pt idx="6389">
                  <c:v>35541.0</c:v>
                </c:pt>
                <c:pt idx="6390">
                  <c:v>35542.0</c:v>
                </c:pt>
                <c:pt idx="6391">
                  <c:v>35543.0</c:v>
                </c:pt>
                <c:pt idx="6392">
                  <c:v>35544.0</c:v>
                </c:pt>
                <c:pt idx="6393">
                  <c:v>35545.0</c:v>
                </c:pt>
                <c:pt idx="6394">
                  <c:v>35548.0</c:v>
                </c:pt>
                <c:pt idx="6395">
                  <c:v>35549.0</c:v>
                </c:pt>
                <c:pt idx="6396">
                  <c:v>35550.0</c:v>
                </c:pt>
                <c:pt idx="6397">
                  <c:v>35551.0</c:v>
                </c:pt>
                <c:pt idx="6398">
                  <c:v>35552.0</c:v>
                </c:pt>
                <c:pt idx="6399">
                  <c:v>35555.0</c:v>
                </c:pt>
                <c:pt idx="6400">
                  <c:v>35556.0</c:v>
                </c:pt>
                <c:pt idx="6401">
                  <c:v>35557.0</c:v>
                </c:pt>
                <c:pt idx="6402">
                  <c:v>35558.0</c:v>
                </c:pt>
                <c:pt idx="6403">
                  <c:v>35559.0</c:v>
                </c:pt>
                <c:pt idx="6404">
                  <c:v>35562.0</c:v>
                </c:pt>
                <c:pt idx="6405">
                  <c:v>35563.0</c:v>
                </c:pt>
                <c:pt idx="6406">
                  <c:v>35564.0</c:v>
                </c:pt>
                <c:pt idx="6407">
                  <c:v>35565.0</c:v>
                </c:pt>
                <c:pt idx="6408">
                  <c:v>35566.0</c:v>
                </c:pt>
                <c:pt idx="6409">
                  <c:v>35569.0</c:v>
                </c:pt>
                <c:pt idx="6410">
                  <c:v>35570.0</c:v>
                </c:pt>
                <c:pt idx="6411">
                  <c:v>35571.0</c:v>
                </c:pt>
                <c:pt idx="6412">
                  <c:v>35572.0</c:v>
                </c:pt>
                <c:pt idx="6413">
                  <c:v>35573.0</c:v>
                </c:pt>
                <c:pt idx="6414">
                  <c:v>35577.0</c:v>
                </c:pt>
                <c:pt idx="6415">
                  <c:v>35578.0</c:v>
                </c:pt>
                <c:pt idx="6416">
                  <c:v>35579.0</c:v>
                </c:pt>
                <c:pt idx="6417">
                  <c:v>35580.0</c:v>
                </c:pt>
                <c:pt idx="6418">
                  <c:v>35583.0</c:v>
                </c:pt>
                <c:pt idx="6419">
                  <c:v>35584.0</c:v>
                </c:pt>
                <c:pt idx="6420">
                  <c:v>35585.0</c:v>
                </c:pt>
                <c:pt idx="6421">
                  <c:v>35586.0</c:v>
                </c:pt>
                <c:pt idx="6422">
                  <c:v>35587.0</c:v>
                </c:pt>
                <c:pt idx="6423">
                  <c:v>35590.0</c:v>
                </c:pt>
                <c:pt idx="6424">
                  <c:v>35591.0</c:v>
                </c:pt>
                <c:pt idx="6425">
                  <c:v>35592.0</c:v>
                </c:pt>
                <c:pt idx="6426">
                  <c:v>35593.0</c:v>
                </c:pt>
                <c:pt idx="6427">
                  <c:v>35594.0</c:v>
                </c:pt>
                <c:pt idx="6428">
                  <c:v>35597.0</c:v>
                </c:pt>
                <c:pt idx="6429">
                  <c:v>35598.0</c:v>
                </c:pt>
                <c:pt idx="6430">
                  <c:v>35599.0</c:v>
                </c:pt>
                <c:pt idx="6431">
                  <c:v>35600.0</c:v>
                </c:pt>
                <c:pt idx="6432">
                  <c:v>35601.0</c:v>
                </c:pt>
                <c:pt idx="6433">
                  <c:v>35604.0</c:v>
                </c:pt>
                <c:pt idx="6434">
                  <c:v>35605.0</c:v>
                </c:pt>
                <c:pt idx="6435">
                  <c:v>35606.0</c:v>
                </c:pt>
                <c:pt idx="6436">
                  <c:v>35607.0</c:v>
                </c:pt>
                <c:pt idx="6437">
                  <c:v>35608.0</c:v>
                </c:pt>
                <c:pt idx="6438">
                  <c:v>35611.0</c:v>
                </c:pt>
                <c:pt idx="6439">
                  <c:v>35612.0</c:v>
                </c:pt>
                <c:pt idx="6440">
                  <c:v>35613.0</c:v>
                </c:pt>
                <c:pt idx="6441">
                  <c:v>35614.0</c:v>
                </c:pt>
                <c:pt idx="6442">
                  <c:v>35618.0</c:v>
                </c:pt>
                <c:pt idx="6443">
                  <c:v>35619.0</c:v>
                </c:pt>
                <c:pt idx="6444">
                  <c:v>35620.0</c:v>
                </c:pt>
                <c:pt idx="6445">
                  <c:v>35621.0</c:v>
                </c:pt>
                <c:pt idx="6446">
                  <c:v>35622.0</c:v>
                </c:pt>
                <c:pt idx="6447">
                  <c:v>35625.0</c:v>
                </c:pt>
                <c:pt idx="6448">
                  <c:v>35626.0</c:v>
                </c:pt>
                <c:pt idx="6449">
                  <c:v>35627.0</c:v>
                </c:pt>
                <c:pt idx="6450">
                  <c:v>35628.0</c:v>
                </c:pt>
                <c:pt idx="6451">
                  <c:v>35629.0</c:v>
                </c:pt>
                <c:pt idx="6452">
                  <c:v>35632.0</c:v>
                </c:pt>
                <c:pt idx="6453">
                  <c:v>35633.0</c:v>
                </c:pt>
                <c:pt idx="6454">
                  <c:v>35634.0</c:v>
                </c:pt>
                <c:pt idx="6455">
                  <c:v>35635.0</c:v>
                </c:pt>
                <c:pt idx="6456">
                  <c:v>35636.0</c:v>
                </c:pt>
                <c:pt idx="6457">
                  <c:v>35639.0</c:v>
                </c:pt>
                <c:pt idx="6458">
                  <c:v>35640.0</c:v>
                </c:pt>
                <c:pt idx="6459">
                  <c:v>35641.0</c:v>
                </c:pt>
                <c:pt idx="6460">
                  <c:v>35642.0</c:v>
                </c:pt>
                <c:pt idx="6461">
                  <c:v>35643.0</c:v>
                </c:pt>
                <c:pt idx="6462">
                  <c:v>35646.0</c:v>
                </c:pt>
                <c:pt idx="6463">
                  <c:v>35647.0</c:v>
                </c:pt>
                <c:pt idx="6464">
                  <c:v>35648.0</c:v>
                </c:pt>
                <c:pt idx="6465">
                  <c:v>35649.0</c:v>
                </c:pt>
                <c:pt idx="6466">
                  <c:v>35650.0</c:v>
                </c:pt>
                <c:pt idx="6467">
                  <c:v>35653.0</c:v>
                </c:pt>
                <c:pt idx="6468">
                  <c:v>35654.0</c:v>
                </c:pt>
                <c:pt idx="6469">
                  <c:v>35655.0</c:v>
                </c:pt>
                <c:pt idx="6470">
                  <c:v>35656.0</c:v>
                </c:pt>
                <c:pt idx="6471">
                  <c:v>35657.0</c:v>
                </c:pt>
                <c:pt idx="6472">
                  <c:v>35660.0</c:v>
                </c:pt>
                <c:pt idx="6473">
                  <c:v>35661.0</c:v>
                </c:pt>
                <c:pt idx="6474">
                  <c:v>35662.0</c:v>
                </c:pt>
                <c:pt idx="6475">
                  <c:v>35663.0</c:v>
                </c:pt>
                <c:pt idx="6476">
                  <c:v>35664.0</c:v>
                </c:pt>
                <c:pt idx="6477">
                  <c:v>35667.0</c:v>
                </c:pt>
                <c:pt idx="6478">
                  <c:v>35668.0</c:v>
                </c:pt>
                <c:pt idx="6479">
                  <c:v>35669.0</c:v>
                </c:pt>
                <c:pt idx="6480">
                  <c:v>35670.0</c:v>
                </c:pt>
                <c:pt idx="6481">
                  <c:v>35671.0</c:v>
                </c:pt>
                <c:pt idx="6482">
                  <c:v>35675.0</c:v>
                </c:pt>
                <c:pt idx="6483">
                  <c:v>35676.0</c:v>
                </c:pt>
                <c:pt idx="6484">
                  <c:v>35677.0</c:v>
                </c:pt>
                <c:pt idx="6485">
                  <c:v>35678.0</c:v>
                </c:pt>
                <c:pt idx="6486">
                  <c:v>35681.0</c:v>
                </c:pt>
                <c:pt idx="6487">
                  <c:v>35682.0</c:v>
                </c:pt>
                <c:pt idx="6488">
                  <c:v>35683.0</c:v>
                </c:pt>
                <c:pt idx="6489">
                  <c:v>35684.0</c:v>
                </c:pt>
                <c:pt idx="6490">
                  <c:v>35685.0</c:v>
                </c:pt>
                <c:pt idx="6491">
                  <c:v>35688.0</c:v>
                </c:pt>
                <c:pt idx="6492">
                  <c:v>35689.0</c:v>
                </c:pt>
                <c:pt idx="6493">
                  <c:v>35690.0</c:v>
                </c:pt>
                <c:pt idx="6494">
                  <c:v>35691.0</c:v>
                </c:pt>
                <c:pt idx="6495">
                  <c:v>35692.0</c:v>
                </c:pt>
                <c:pt idx="6496">
                  <c:v>35695.0</c:v>
                </c:pt>
                <c:pt idx="6497">
                  <c:v>35696.0</c:v>
                </c:pt>
                <c:pt idx="6498">
                  <c:v>35697.0</c:v>
                </c:pt>
                <c:pt idx="6499">
                  <c:v>35698.0</c:v>
                </c:pt>
                <c:pt idx="6500">
                  <c:v>35699.0</c:v>
                </c:pt>
                <c:pt idx="6501">
                  <c:v>35702.0</c:v>
                </c:pt>
                <c:pt idx="6502">
                  <c:v>35703.0</c:v>
                </c:pt>
                <c:pt idx="6503">
                  <c:v>35704.0</c:v>
                </c:pt>
                <c:pt idx="6504">
                  <c:v>35705.0</c:v>
                </c:pt>
                <c:pt idx="6505">
                  <c:v>35706.0</c:v>
                </c:pt>
                <c:pt idx="6506">
                  <c:v>35709.0</c:v>
                </c:pt>
                <c:pt idx="6507">
                  <c:v>35710.0</c:v>
                </c:pt>
                <c:pt idx="6508">
                  <c:v>35711.0</c:v>
                </c:pt>
                <c:pt idx="6509">
                  <c:v>35712.0</c:v>
                </c:pt>
                <c:pt idx="6510">
                  <c:v>35713.0</c:v>
                </c:pt>
                <c:pt idx="6511">
                  <c:v>35717.0</c:v>
                </c:pt>
                <c:pt idx="6512">
                  <c:v>35718.0</c:v>
                </c:pt>
                <c:pt idx="6513">
                  <c:v>35719.0</c:v>
                </c:pt>
                <c:pt idx="6514">
                  <c:v>35720.0</c:v>
                </c:pt>
                <c:pt idx="6515">
                  <c:v>35723.0</c:v>
                </c:pt>
                <c:pt idx="6516">
                  <c:v>35724.0</c:v>
                </c:pt>
                <c:pt idx="6517">
                  <c:v>35725.0</c:v>
                </c:pt>
                <c:pt idx="6518">
                  <c:v>35726.0</c:v>
                </c:pt>
                <c:pt idx="6519">
                  <c:v>35727.0</c:v>
                </c:pt>
                <c:pt idx="6520">
                  <c:v>35730.0</c:v>
                </c:pt>
                <c:pt idx="6521">
                  <c:v>35731.0</c:v>
                </c:pt>
                <c:pt idx="6522">
                  <c:v>35732.0</c:v>
                </c:pt>
                <c:pt idx="6523">
                  <c:v>35733.0</c:v>
                </c:pt>
                <c:pt idx="6524">
                  <c:v>35734.0</c:v>
                </c:pt>
                <c:pt idx="6525">
                  <c:v>35737.0</c:v>
                </c:pt>
                <c:pt idx="6526">
                  <c:v>35738.0</c:v>
                </c:pt>
                <c:pt idx="6527">
                  <c:v>35739.0</c:v>
                </c:pt>
                <c:pt idx="6528">
                  <c:v>35740.0</c:v>
                </c:pt>
                <c:pt idx="6529">
                  <c:v>35741.0</c:v>
                </c:pt>
                <c:pt idx="6530">
                  <c:v>35744.0</c:v>
                </c:pt>
                <c:pt idx="6531">
                  <c:v>35746.0</c:v>
                </c:pt>
                <c:pt idx="6532">
                  <c:v>35747.0</c:v>
                </c:pt>
                <c:pt idx="6533">
                  <c:v>35748.0</c:v>
                </c:pt>
                <c:pt idx="6534">
                  <c:v>35751.0</c:v>
                </c:pt>
                <c:pt idx="6535">
                  <c:v>35752.0</c:v>
                </c:pt>
                <c:pt idx="6536">
                  <c:v>35753.0</c:v>
                </c:pt>
                <c:pt idx="6537">
                  <c:v>35754.0</c:v>
                </c:pt>
                <c:pt idx="6538">
                  <c:v>35755.0</c:v>
                </c:pt>
                <c:pt idx="6539">
                  <c:v>35758.0</c:v>
                </c:pt>
                <c:pt idx="6540">
                  <c:v>35759.0</c:v>
                </c:pt>
                <c:pt idx="6541">
                  <c:v>35760.0</c:v>
                </c:pt>
                <c:pt idx="6542">
                  <c:v>35762.0</c:v>
                </c:pt>
                <c:pt idx="6543">
                  <c:v>35765.0</c:v>
                </c:pt>
                <c:pt idx="6544">
                  <c:v>35766.0</c:v>
                </c:pt>
                <c:pt idx="6545">
                  <c:v>35767.0</c:v>
                </c:pt>
                <c:pt idx="6546">
                  <c:v>35768.0</c:v>
                </c:pt>
                <c:pt idx="6547">
                  <c:v>35769.0</c:v>
                </c:pt>
                <c:pt idx="6548">
                  <c:v>35772.0</c:v>
                </c:pt>
                <c:pt idx="6549">
                  <c:v>35773.0</c:v>
                </c:pt>
                <c:pt idx="6550">
                  <c:v>35774.0</c:v>
                </c:pt>
                <c:pt idx="6551">
                  <c:v>35775.0</c:v>
                </c:pt>
                <c:pt idx="6552">
                  <c:v>35776.0</c:v>
                </c:pt>
                <c:pt idx="6553">
                  <c:v>35779.0</c:v>
                </c:pt>
                <c:pt idx="6554">
                  <c:v>35780.0</c:v>
                </c:pt>
                <c:pt idx="6555">
                  <c:v>35781.0</c:v>
                </c:pt>
                <c:pt idx="6556">
                  <c:v>35782.0</c:v>
                </c:pt>
                <c:pt idx="6557">
                  <c:v>35783.0</c:v>
                </c:pt>
                <c:pt idx="6558">
                  <c:v>35786.0</c:v>
                </c:pt>
                <c:pt idx="6559">
                  <c:v>35787.0</c:v>
                </c:pt>
                <c:pt idx="6560">
                  <c:v>35788.0</c:v>
                </c:pt>
                <c:pt idx="6561">
                  <c:v>35790.0</c:v>
                </c:pt>
                <c:pt idx="6562">
                  <c:v>35793.0</c:v>
                </c:pt>
                <c:pt idx="6563">
                  <c:v>35794.0</c:v>
                </c:pt>
                <c:pt idx="6564">
                  <c:v>35795.0</c:v>
                </c:pt>
                <c:pt idx="6565">
                  <c:v>35797.0</c:v>
                </c:pt>
                <c:pt idx="6566">
                  <c:v>35800.0</c:v>
                </c:pt>
                <c:pt idx="6567">
                  <c:v>35801.0</c:v>
                </c:pt>
                <c:pt idx="6568">
                  <c:v>35802.0</c:v>
                </c:pt>
                <c:pt idx="6569">
                  <c:v>35803.0</c:v>
                </c:pt>
                <c:pt idx="6570">
                  <c:v>35804.0</c:v>
                </c:pt>
                <c:pt idx="6571">
                  <c:v>35807.0</c:v>
                </c:pt>
                <c:pt idx="6572">
                  <c:v>35808.0</c:v>
                </c:pt>
                <c:pt idx="6573">
                  <c:v>35809.0</c:v>
                </c:pt>
                <c:pt idx="6574">
                  <c:v>35810.0</c:v>
                </c:pt>
                <c:pt idx="6575">
                  <c:v>35811.0</c:v>
                </c:pt>
                <c:pt idx="6576">
                  <c:v>35815.0</c:v>
                </c:pt>
                <c:pt idx="6577">
                  <c:v>35816.0</c:v>
                </c:pt>
                <c:pt idx="6578">
                  <c:v>35817.0</c:v>
                </c:pt>
                <c:pt idx="6579">
                  <c:v>35818.0</c:v>
                </c:pt>
                <c:pt idx="6580">
                  <c:v>35821.0</c:v>
                </c:pt>
                <c:pt idx="6581">
                  <c:v>35822.0</c:v>
                </c:pt>
                <c:pt idx="6582">
                  <c:v>35823.0</c:v>
                </c:pt>
                <c:pt idx="6583">
                  <c:v>35824.0</c:v>
                </c:pt>
                <c:pt idx="6584">
                  <c:v>35825.0</c:v>
                </c:pt>
                <c:pt idx="6585">
                  <c:v>35828.0</c:v>
                </c:pt>
                <c:pt idx="6586">
                  <c:v>35829.0</c:v>
                </c:pt>
                <c:pt idx="6587">
                  <c:v>35830.0</c:v>
                </c:pt>
                <c:pt idx="6588">
                  <c:v>35831.0</c:v>
                </c:pt>
                <c:pt idx="6589">
                  <c:v>35832.0</c:v>
                </c:pt>
                <c:pt idx="6590">
                  <c:v>35835.0</c:v>
                </c:pt>
                <c:pt idx="6591">
                  <c:v>35836.0</c:v>
                </c:pt>
                <c:pt idx="6592">
                  <c:v>35837.0</c:v>
                </c:pt>
                <c:pt idx="6593">
                  <c:v>35838.0</c:v>
                </c:pt>
                <c:pt idx="6594">
                  <c:v>35839.0</c:v>
                </c:pt>
                <c:pt idx="6595">
                  <c:v>35843.0</c:v>
                </c:pt>
                <c:pt idx="6596">
                  <c:v>35844.0</c:v>
                </c:pt>
                <c:pt idx="6597">
                  <c:v>35845.0</c:v>
                </c:pt>
                <c:pt idx="6598">
                  <c:v>35846.0</c:v>
                </c:pt>
                <c:pt idx="6599">
                  <c:v>35849.0</c:v>
                </c:pt>
                <c:pt idx="6600">
                  <c:v>35850.0</c:v>
                </c:pt>
                <c:pt idx="6601">
                  <c:v>35851.0</c:v>
                </c:pt>
                <c:pt idx="6602">
                  <c:v>35852.0</c:v>
                </c:pt>
                <c:pt idx="6603">
                  <c:v>35853.0</c:v>
                </c:pt>
                <c:pt idx="6604">
                  <c:v>35856.0</c:v>
                </c:pt>
                <c:pt idx="6605">
                  <c:v>35857.0</c:v>
                </c:pt>
                <c:pt idx="6606">
                  <c:v>35858.0</c:v>
                </c:pt>
                <c:pt idx="6607">
                  <c:v>35859.0</c:v>
                </c:pt>
                <c:pt idx="6608">
                  <c:v>35860.0</c:v>
                </c:pt>
                <c:pt idx="6609">
                  <c:v>35863.0</c:v>
                </c:pt>
                <c:pt idx="6610">
                  <c:v>35864.0</c:v>
                </c:pt>
                <c:pt idx="6611">
                  <c:v>35865.0</c:v>
                </c:pt>
                <c:pt idx="6612">
                  <c:v>35866.0</c:v>
                </c:pt>
                <c:pt idx="6613">
                  <c:v>35867.0</c:v>
                </c:pt>
                <c:pt idx="6614">
                  <c:v>35870.0</c:v>
                </c:pt>
                <c:pt idx="6615">
                  <c:v>35871.0</c:v>
                </c:pt>
                <c:pt idx="6616">
                  <c:v>35872.0</c:v>
                </c:pt>
                <c:pt idx="6617">
                  <c:v>35873.0</c:v>
                </c:pt>
                <c:pt idx="6618">
                  <c:v>35874.0</c:v>
                </c:pt>
                <c:pt idx="6619">
                  <c:v>35877.0</c:v>
                </c:pt>
                <c:pt idx="6620">
                  <c:v>35878.0</c:v>
                </c:pt>
                <c:pt idx="6621">
                  <c:v>35879.0</c:v>
                </c:pt>
                <c:pt idx="6622">
                  <c:v>35880.0</c:v>
                </c:pt>
                <c:pt idx="6623">
                  <c:v>35881.0</c:v>
                </c:pt>
                <c:pt idx="6624">
                  <c:v>35884.0</c:v>
                </c:pt>
                <c:pt idx="6625">
                  <c:v>35885.0</c:v>
                </c:pt>
                <c:pt idx="6626">
                  <c:v>35886.0</c:v>
                </c:pt>
                <c:pt idx="6627">
                  <c:v>35887.0</c:v>
                </c:pt>
                <c:pt idx="6628">
                  <c:v>35888.0</c:v>
                </c:pt>
                <c:pt idx="6629">
                  <c:v>35891.0</c:v>
                </c:pt>
                <c:pt idx="6630">
                  <c:v>35892.0</c:v>
                </c:pt>
                <c:pt idx="6631">
                  <c:v>35893.0</c:v>
                </c:pt>
                <c:pt idx="6632">
                  <c:v>35894.0</c:v>
                </c:pt>
                <c:pt idx="6633">
                  <c:v>35898.0</c:v>
                </c:pt>
                <c:pt idx="6634">
                  <c:v>35899.0</c:v>
                </c:pt>
                <c:pt idx="6635">
                  <c:v>35900.0</c:v>
                </c:pt>
                <c:pt idx="6636">
                  <c:v>35901.0</c:v>
                </c:pt>
                <c:pt idx="6637">
                  <c:v>35902.0</c:v>
                </c:pt>
                <c:pt idx="6638">
                  <c:v>35905.0</c:v>
                </c:pt>
                <c:pt idx="6639">
                  <c:v>35906.0</c:v>
                </c:pt>
                <c:pt idx="6640">
                  <c:v>35907.0</c:v>
                </c:pt>
                <c:pt idx="6641">
                  <c:v>35908.0</c:v>
                </c:pt>
                <c:pt idx="6642">
                  <c:v>35909.0</c:v>
                </c:pt>
                <c:pt idx="6643">
                  <c:v>35912.0</c:v>
                </c:pt>
                <c:pt idx="6644">
                  <c:v>35913.0</c:v>
                </c:pt>
                <c:pt idx="6645">
                  <c:v>35914.0</c:v>
                </c:pt>
                <c:pt idx="6646">
                  <c:v>35915.0</c:v>
                </c:pt>
                <c:pt idx="6647">
                  <c:v>35916.0</c:v>
                </c:pt>
                <c:pt idx="6648">
                  <c:v>35919.0</c:v>
                </c:pt>
                <c:pt idx="6649">
                  <c:v>35920.0</c:v>
                </c:pt>
                <c:pt idx="6650">
                  <c:v>35921.0</c:v>
                </c:pt>
                <c:pt idx="6651">
                  <c:v>35922.0</c:v>
                </c:pt>
                <c:pt idx="6652">
                  <c:v>35923.0</c:v>
                </c:pt>
                <c:pt idx="6653">
                  <c:v>35926.0</c:v>
                </c:pt>
                <c:pt idx="6654">
                  <c:v>35927.0</c:v>
                </c:pt>
                <c:pt idx="6655">
                  <c:v>35928.0</c:v>
                </c:pt>
                <c:pt idx="6656">
                  <c:v>35929.0</c:v>
                </c:pt>
                <c:pt idx="6657">
                  <c:v>35930.0</c:v>
                </c:pt>
                <c:pt idx="6658">
                  <c:v>35933.0</c:v>
                </c:pt>
                <c:pt idx="6659">
                  <c:v>35934.0</c:v>
                </c:pt>
                <c:pt idx="6660">
                  <c:v>35935.0</c:v>
                </c:pt>
                <c:pt idx="6661">
                  <c:v>35936.0</c:v>
                </c:pt>
                <c:pt idx="6662">
                  <c:v>35937.0</c:v>
                </c:pt>
                <c:pt idx="6663">
                  <c:v>35941.0</c:v>
                </c:pt>
                <c:pt idx="6664">
                  <c:v>35942.0</c:v>
                </c:pt>
                <c:pt idx="6665">
                  <c:v>35943.0</c:v>
                </c:pt>
                <c:pt idx="6666">
                  <c:v>35944.0</c:v>
                </c:pt>
                <c:pt idx="6667">
                  <c:v>35947.0</c:v>
                </c:pt>
                <c:pt idx="6668">
                  <c:v>35948.0</c:v>
                </c:pt>
                <c:pt idx="6669">
                  <c:v>35949.0</c:v>
                </c:pt>
                <c:pt idx="6670">
                  <c:v>35950.0</c:v>
                </c:pt>
                <c:pt idx="6671">
                  <c:v>35951.0</c:v>
                </c:pt>
                <c:pt idx="6672">
                  <c:v>35954.0</c:v>
                </c:pt>
                <c:pt idx="6673">
                  <c:v>35955.0</c:v>
                </c:pt>
                <c:pt idx="6674">
                  <c:v>35956.0</c:v>
                </c:pt>
                <c:pt idx="6675">
                  <c:v>35957.0</c:v>
                </c:pt>
                <c:pt idx="6676">
                  <c:v>35958.0</c:v>
                </c:pt>
                <c:pt idx="6677">
                  <c:v>35961.0</c:v>
                </c:pt>
                <c:pt idx="6678">
                  <c:v>35962.0</c:v>
                </c:pt>
                <c:pt idx="6679">
                  <c:v>35963.0</c:v>
                </c:pt>
                <c:pt idx="6680">
                  <c:v>35964.0</c:v>
                </c:pt>
                <c:pt idx="6681">
                  <c:v>35965.0</c:v>
                </c:pt>
                <c:pt idx="6682">
                  <c:v>35968.0</c:v>
                </c:pt>
                <c:pt idx="6683">
                  <c:v>35969.0</c:v>
                </c:pt>
                <c:pt idx="6684">
                  <c:v>35970.0</c:v>
                </c:pt>
                <c:pt idx="6685">
                  <c:v>35971.0</c:v>
                </c:pt>
                <c:pt idx="6686">
                  <c:v>35972.0</c:v>
                </c:pt>
                <c:pt idx="6687">
                  <c:v>35975.0</c:v>
                </c:pt>
                <c:pt idx="6688">
                  <c:v>35976.0</c:v>
                </c:pt>
                <c:pt idx="6689">
                  <c:v>35977.0</c:v>
                </c:pt>
                <c:pt idx="6690">
                  <c:v>35978.0</c:v>
                </c:pt>
                <c:pt idx="6691">
                  <c:v>35982.0</c:v>
                </c:pt>
                <c:pt idx="6692">
                  <c:v>35983.0</c:v>
                </c:pt>
                <c:pt idx="6693">
                  <c:v>35984.0</c:v>
                </c:pt>
                <c:pt idx="6694">
                  <c:v>35985.0</c:v>
                </c:pt>
                <c:pt idx="6695">
                  <c:v>35986.0</c:v>
                </c:pt>
                <c:pt idx="6696">
                  <c:v>35989.0</c:v>
                </c:pt>
                <c:pt idx="6697">
                  <c:v>35990.0</c:v>
                </c:pt>
                <c:pt idx="6698">
                  <c:v>35991.0</c:v>
                </c:pt>
                <c:pt idx="6699">
                  <c:v>35992.0</c:v>
                </c:pt>
                <c:pt idx="6700">
                  <c:v>35993.0</c:v>
                </c:pt>
                <c:pt idx="6701">
                  <c:v>35996.0</c:v>
                </c:pt>
                <c:pt idx="6702">
                  <c:v>35997.0</c:v>
                </c:pt>
                <c:pt idx="6703">
                  <c:v>35998.0</c:v>
                </c:pt>
                <c:pt idx="6704">
                  <c:v>35999.0</c:v>
                </c:pt>
                <c:pt idx="6705">
                  <c:v>36000.0</c:v>
                </c:pt>
                <c:pt idx="6706">
                  <c:v>36003.0</c:v>
                </c:pt>
                <c:pt idx="6707">
                  <c:v>36004.0</c:v>
                </c:pt>
                <c:pt idx="6708">
                  <c:v>36005.0</c:v>
                </c:pt>
                <c:pt idx="6709">
                  <c:v>36006.0</c:v>
                </c:pt>
                <c:pt idx="6710">
                  <c:v>36007.0</c:v>
                </c:pt>
                <c:pt idx="6711">
                  <c:v>36010.0</c:v>
                </c:pt>
                <c:pt idx="6712">
                  <c:v>36011.0</c:v>
                </c:pt>
                <c:pt idx="6713">
                  <c:v>36012.0</c:v>
                </c:pt>
                <c:pt idx="6714">
                  <c:v>36013.0</c:v>
                </c:pt>
                <c:pt idx="6715">
                  <c:v>36014.0</c:v>
                </c:pt>
                <c:pt idx="6716">
                  <c:v>36017.0</c:v>
                </c:pt>
                <c:pt idx="6717">
                  <c:v>36018.0</c:v>
                </c:pt>
                <c:pt idx="6718">
                  <c:v>36019.0</c:v>
                </c:pt>
                <c:pt idx="6719">
                  <c:v>36020.0</c:v>
                </c:pt>
                <c:pt idx="6720">
                  <c:v>36021.0</c:v>
                </c:pt>
                <c:pt idx="6721">
                  <c:v>36024.0</c:v>
                </c:pt>
                <c:pt idx="6722">
                  <c:v>36025.0</c:v>
                </c:pt>
                <c:pt idx="6723">
                  <c:v>36026.0</c:v>
                </c:pt>
                <c:pt idx="6724">
                  <c:v>36027.0</c:v>
                </c:pt>
                <c:pt idx="6725">
                  <c:v>36028.0</c:v>
                </c:pt>
                <c:pt idx="6726">
                  <c:v>36031.0</c:v>
                </c:pt>
                <c:pt idx="6727">
                  <c:v>36032.0</c:v>
                </c:pt>
                <c:pt idx="6728">
                  <c:v>36033.0</c:v>
                </c:pt>
                <c:pt idx="6729">
                  <c:v>36034.0</c:v>
                </c:pt>
                <c:pt idx="6730">
                  <c:v>36035.0</c:v>
                </c:pt>
                <c:pt idx="6731">
                  <c:v>36038.0</c:v>
                </c:pt>
                <c:pt idx="6732">
                  <c:v>36039.0</c:v>
                </c:pt>
                <c:pt idx="6733">
                  <c:v>36040.0</c:v>
                </c:pt>
                <c:pt idx="6734">
                  <c:v>36041.0</c:v>
                </c:pt>
                <c:pt idx="6735">
                  <c:v>36042.0</c:v>
                </c:pt>
                <c:pt idx="6736">
                  <c:v>36046.0</c:v>
                </c:pt>
                <c:pt idx="6737">
                  <c:v>36047.0</c:v>
                </c:pt>
                <c:pt idx="6738">
                  <c:v>36048.0</c:v>
                </c:pt>
                <c:pt idx="6739">
                  <c:v>36049.0</c:v>
                </c:pt>
                <c:pt idx="6740">
                  <c:v>36052.0</c:v>
                </c:pt>
                <c:pt idx="6741">
                  <c:v>36053.0</c:v>
                </c:pt>
                <c:pt idx="6742">
                  <c:v>36054.0</c:v>
                </c:pt>
                <c:pt idx="6743">
                  <c:v>36055.0</c:v>
                </c:pt>
                <c:pt idx="6744">
                  <c:v>36056.0</c:v>
                </c:pt>
                <c:pt idx="6745">
                  <c:v>36059.0</c:v>
                </c:pt>
                <c:pt idx="6746">
                  <c:v>36060.0</c:v>
                </c:pt>
                <c:pt idx="6747">
                  <c:v>36061.0</c:v>
                </c:pt>
                <c:pt idx="6748">
                  <c:v>36062.0</c:v>
                </c:pt>
                <c:pt idx="6749">
                  <c:v>36063.0</c:v>
                </c:pt>
                <c:pt idx="6750">
                  <c:v>36066.0</c:v>
                </c:pt>
                <c:pt idx="6751">
                  <c:v>36067.0</c:v>
                </c:pt>
                <c:pt idx="6752">
                  <c:v>36068.0</c:v>
                </c:pt>
                <c:pt idx="6753">
                  <c:v>36069.0</c:v>
                </c:pt>
                <c:pt idx="6754">
                  <c:v>36070.0</c:v>
                </c:pt>
                <c:pt idx="6755">
                  <c:v>36073.0</c:v>
                </c:pt>
                <c:pt idx="6756">
                  <c:v>36074.0</c:v>
                </c:pt>
                <c:pt idx="6757">
                  <c:v>36075.0</c:v>
                </c:pt>
                <c:pt idx="6758">
                  <c:v>36076.0</c:v>
                </c:pt>
                <c:pt idx="6759">
                  <c:v>36077.0</c:v>
                </c:pt>
                <c:pt idx="6760">
                  <c:v>36081.0</c:v>
                </c:pt>
                <c:pt idx="6761">
                  <c:v>36082.0</c:v>
                </c:pt>
                <c:pt idx="6762">
                  <c:v>36083.0</c:v>
                </c:pt>
                <c:pt idx="6763">
                  <c:v>36084.0</c:v>
                </c:pt>
                <c:pt idx="6764">
                  <c:v>36087.0</c:v>
                </c:pt>
                <c:pt idx="6765">
                  <c:v>36088.0</c:v>
                </c:pt>
                <c:pt idx="6766">
                  <c:v>36089.0</c:v>
                </c:pt>
                <c:pt idx="6767">
                  <c:v>36090.0</c:v>
                </c:pt>
                <c:pt idx="6768">
                  <c:v>36091.0</c:v>
                </c:pt>
                <c:pt idx="6769">
                  <c:v>36094.0</c:v>
                </c:pt>
                <c:pt idx="6770">
                  <c:v>36095.0</c:v>
                </c:pt>
                <c:pt idx="6771">
                  <c:v>36096.0</c:v>
                </c:pt>
                <c:pt idx="6772">
                  <c:v>36097.0</c:v>
                </c:pt>
                <c:pt idx="6773">
                  <c:v>36098.0</c:v>
                </c:pt>
                <c:pt idx="6774">
                  <c:v>36101.0</c:v>
                </c:pt>
                <c:pt idx="6775">
                  <c:v>36102.0</c:v>
                </c:pt>
                <c:pt idx="6776">
                  <c:v>36103.0</c:v>
                </c:pt>
                <c:pt idx="6777">
                  <c:v>36104.0</c:v>
                </c:pt>
                <c:pt idx="6778">
                  <c:v>36105.0</c:v>
                </c:pt>
                <c:pt idx="6779">
                  <c:v>36108.0</c:v>
                </c:pt>
                <c:pt idx="6780">
                  <c:v>36109.0</c:v>
                </c:pt>
                <c:pt idx="6781">
                  <c:v>36111.0</c:v>
                </c:pt>
                <c:pt idx="6782">
                  <c:v>36112.0</c:v>
                </c:pt>
                <c:pt idx="6783">
                  <c:v>36115.0</c:v>
                </c:pt>
                <c:pt idx="6784">
                  <c:v>36116.0</c:v>
                </c:pt>
                <c:pt idx="6785">
                  <c:v>36117.0</c:v>
                </c:pt>
                <c:pt idx="6786">
                  <c:v>36118.0</c:v>
                </c:pt>
                <c:pt idx="6787">
                  <c:v>36119.0</c:v>
                </c:pt>
                <c:pt idx="6788">
                  <c:v>36122.0</c:v>
                </c:pt>
                <c:pt idx="6789">
                  <c:v>36123.0</c:v>
                </c:pt>
                <c:pt idx="6790">
                  <c:v>36124.0</c:v>
                </c:pt>
                <c:pt idx="6791">
                  <c:v>36126.0</c:v>
                </c:pt>
                <c:pt idx="6792">
                  <c:v>36129.0</c:v>
                </c:pt>
                <c:pt idx="6793">
                  <c:v>36130.0</c:v>
                </c:pt>
                <c:pt idx="6794">
                  <c:v>36131.0</c:v>
                </c:pt>
                <c:pt idx="6795">
                  <c:v>36132.0</c:v>
                </c:pt>
                <c:pt idx="6796">
                  <c:v>36133.0</c:v>
                </c:pt>
                <c:pt idx="6797">
                  <c:v>36136.0</c:v>
                </c:pt>
                <c:pt idx="6798">
                  <c:v>36137.0</c:v>
                </c:pt>
                <c:pt idx="6799">
                  <c:v>36138.0</c:v>
                </c:pt>
                <c:pt idx="6800">
                  <c:v>36139.0</c:v>
                </c:pt>
                <c:pt idx="6801">
                  <c:v>36140.0</c:v>
                </c:pt>
                <c:pt idx="6802">
                  <c:v>36143.0</c:v>
                </c:pt>
                <c:pt idx="6803">
                  <c:v>36144.0</c:v>
                </c:pt>
                <c:pt idx="6804">
                  <c:v>36145.0</c:v>
                </c:pt>
                <c:pt idx="6805">
                  <c:v>36146.0</c:v>
                </c:pt>
                <c:pt idx="6806">
                  <c:v>36147.0</c:v>
                </c:pt>
                <c:pt idx="6807">
                  <c:v>36150.0</c:v>
                </c:pt>
                <c:pt idx="6808">
                  <c:v>36151.0</c:v>
                </c:pt>
                <c:pt idx="6809">
                  <c:v>36152.0</c:v>
                </c:pt>
                <c:pt idx="6810">
                  <c:v>36153.0</c:v>
                </c:pt>
                <c:pt idx="6811">
                  <c:v>36157.0</c:v>
                </c:pt>
                <c:pt idx="6812">
                  <c:v>36158.0</c:v>
                </c:pt>
                <c:pt idx="6813">
                  <c:v>36159.0</c:v>
                </c:pt>
                <c:pt idx="6814">
                  <c:v>36160.0</c:v>
                </c:pt>
                <c:pt idx="6815">
                  <c:v>36164.0</c:v>
                </c:pt>
                <c:pt idx="6816">
                  <c:v>36165.0</c:v>
                </c:pt>
                <c:pt idx="6817">
                  <c:v>36166.0</c:v>
                </c:pt>
                <c:pt idx="6818">
                  <c:v>36167.0</c:v>
                </c:pt>
                <c:pt idx="6819">
                  <c:v>36168.0</c:v>
                </c:pt>
                <c:pt idx="6820">
                  <c:v>36171.0</c:v>
                </c:pt>
                <c:pt idx="6821">
                  <c:v>36172.0</c:v>
                </c:pt>
                <c:pt idx="6822">
                  <c:v>36173.0</c:v>
                </c:pt>
                <c:pt idx="6823">
                  <c:v>36174.0</c:v>
                </c:pt>
                <c:pt idx="6824">
                  <c:v>36175.0</c:v>
                </c:pt>
                <c:pt idx="6825">
                  <c:v>36179.0</c:v>
                </c:pt>
                <c:pt idx="6826">
                  <c:v>36180.0</c:v>
                </c:pt>
                <c:pt idx="6827">
                  <c:v>36181.0</c:v>
                </c:pt>
                <c:pt idx="6828">
                  <c:v>36182.0</c:v>
                </c:pt>
                <c:pt idx="6829">
                  <c:v>36185.0</c:v>
                </c:pt>
                <c:pt idx="6830">
                  <c:v>36186.0</c:v>
                </c:pt>
                <c:pt idx="6831">
                  <c:v>36187.0</c:v>
                </c:pt>
                <c:pt idx="6832">
                  <c:v>36188.0</c:v>
                </c:pt>
                <c:pt idx="6833">
                  <c:v>36189.0</c:v>
                </c:pt>
                <c:pt idx="6834">
                  <c:v>36192.0</c:v>
                </c:pt>
                <c:pt idx="6835">
                  <c:v>36193.0</c:v>
                </c:pt>
                <c:pt idx="6836">
                  <c:v>36194.0</c:v>
                </c:pt>
                <c:pt idx="6837">
                  <c:v>36195.0</c:v>
                </c:pt>
                <c:pt idx="6838">
                  <c:v>36196.0</c:v>
                </c:pt>
                <c:pt idx="6839">
                  <c:v>36199.0</c:v>
                </c:pt>
                <c:pt idx="6840">
                  <c:v>36200.0</c:v>
                </c:pt>
                <c:pt idx="6841">
                  <c:v>36201.0</c:v>
                </c:pt>
                <c:pt idx="6842">
                  <c:v>36202.0</c:v>
                </c:pt>
                <c:pt idx="6843">
                  <c:v>36203.0</c:v>
                </c:pt>
                <c:pt idx="6844">
                  <c:v>36207.0</c:v>
                </c:pt>
                <c:pt idx="6845">
                  <c:v>36208.0</c:v>
                </c:pt>
                <c:pt idx="6846">
                  <c:v>36209.0</c:v>
                </c:pt>
                <c:pt idx="6847">
                  <c:v>36210.0</c:v>
                </c:pt>
                <c:pt idx="6848">
                  <c:v>36213.0</c:v>
                </c:pt>
                <c:pt idx="6849">
                  <c:v>36214.0</c:v>
                </c:pt>
                <c:pt idx="6850">
                  <c:v>36215.0</c:v>
                </c:pt>
                <c:pt idx="6851">
                  <c:v>36216.0</c:v>
                </c:pt>
                <c:pt idx="6852">
                  <c:v>36217.0</c:v>
                </c:pt>
                <c:pt idx="6853">
                  <c:v>36220.0</c:v>
                </c:pt>
                <c:pt idx="6854">
                  <c:v>36221.0</c:v>
                </c:pt>
                <c:pt idx="6855">
                  <c:v>36222.0</c:v>
                </c:pt>
                <c:pt idx="6856">
                  <c:v>36223.0</c:v>
                </c:pt>
                <c:pt idx="6857">
                  <c:v>36224.0</c:v>
                </c:pt>
                <c:pt idx="6858">
                  <c:v>36227.0</c:v>
                </c:pt>
                <c:pt idx="6859">
                  <c:v>36228.0</c:v>
                </c:pt>
                <c:pt idx="6860">
                  <c:v>36229.0</c:v>
                </c:pt>
                <c:pt idx="6861">
                  <c:v>36230.0</c:v>
                </c:pt>
                <c:pt idx="6862">
                  <c:v>36231.0</c:v>
                </c:pt>
                <c:pt idx="6863">
                  <c:v>36234.0</c:v>
                </c:pt>
                <c:pt idx="6864">
                  <c:v>36235.0</c:v>
                </c:pt>
                <c:pt idx="6865">
                  <c:v>36236.0</c:v>
                </c:pt>
                <c:pt idx="6866">
                  <c:v>36237.0</c:v>
                </c:pt>
                <c:pt idx="6867">
                  <c:v>36238.0</c:v>
                </c:pt>
                <c:pt idx="6868">
                  <c:v>36241.0</c:v>
                </c:pt>
                <c:pt idx="6869">
                  <c:v>36242.0</c:v>
                </c:pt>
                <c:pt idx="6870">
                  <c:v>36243.0</c:v>
                </c:pt>
                <c:pt idx="6871">
                  <c:v>36244.0</c:v>
                </c:pt>
                <c:pt idx="6872">
                  <c:v>36245.0</c:v>
                </c:pt>
                <c:pt idx="6873">
                  <c:v>36248.0</c:v>
                </c:pt>
                <c:pt idx="6874">
                  <c:v>36249.0</c:v>
                </c:pt>
                <c:pt idx="6875">
                  <c:v>36250.0</c:v>
                </c:pt>
                <c:pt idx="6876">
                  <c:v>36251.0</c:v>
                </c:pt>
                <c:pt idx="6877">
                  <c:v>36255.0</c:v>
                </c:pt>
                <c:pt idx="6878">
                  <c:v>36256.0</c:v>
                </c:pt>
                <c:pt idx="6879">
                  <c:v>36257.0</c:v>
                </c:pt>
                <c:pt idx="6880">
                  <c:v>36258.0</c:v>
                </c:pt>
                <c:pt idx="6881">
                  <c:v>36259.0</c:v>
                </c:pt>
                <c:pt idx="6882">
                  <c:v>36262.0</c:v>
                </c:pt>
                <c:pt idx="6883">
                  <c:v>36263.0</c:v>
                </c:pt>
                <c:pt idx="6884">
                  <c:v>36264.0</c:v>
                </c:pt>
                <c:pt idx="6885">
                  <c:v>36265.0</c:v>
                </c:pt>
                <c:pt idx="6886">
                  <c:v>36266.0</c:v>
                </c:pt>
                <c:pt idx="6887">
                  <c:v>36269.0</c:v>
                </c:pt>
                <c:pt idx="6888">
                  <c:v>36270.0</c:v>
                </c:pt>
                <c:pt idx="6889">
                  <c:v>36271.0</c:v>
                </c:pt>
                <c:pt idx="6890">
                  <c:v>36272.0</c:v>
                </c:pt>
                <c:pt idx="6891">
                  <c:v>36273.0</c:v>
                </c:pt>
                <c:pt idx="6892">
                  <c:v>36276.0</c:v>
                </c:pt>
                <c:pt idx="6893">
                  <c:v>36277.0</c:v>
                </c:pt>
                <c:pt idx="6894">
                  <c:v>36278.0</c:v>
                </c:pt>
                <c:pt idx="6895">
                  <c:v>36279.0</c:v>
                </c:pt>
                <c:pt idx="6896">
                  <c:v>36280.0</c:v>
                </c:pt>
                <c:pt idx="6897">
                  <c:v>36283.0</c:v>
                </c:pt>
                <c:pt idx="6898">
                  <c:v>36284.0</c:v>
                </c:pt>
                <c:pt idx="6899">
                  <c:v>36285.0</c:v>
                </c:pt>
                <c:pt idx="6900">
                  <c:v>36286.0</c:v>
                </c:pt>
                <c:pt idx="6901">
                  <c:v>36287.0</c:v>
                </c:pt>
                <c:pt idx="6902">
                  <c:v>36290.0</c:v>
                </c:pt>
                <c:pt idx="6903">
                  <c:v>36291.0</c:v>
                </c:pt>
                <c:pt idx="6904">
                  <c:v>36292.0</c:v>
                </c:pt>
                <c:pt idx="6905">
                  <c:v>36293.0</c:v>
                </c:pt>
                <c:pt idx="6906">
                  <c:v>36294.0</c:v>
                </c:pt>
                <c:pt idx="6907">
                  <c:v>36297.0</c:v>
                </c:pt>
                <c:pt idx="6908">
                  <c:v>36298.0</c:v>
                </c:pt>
                <c:pt idx="6909">
                  <c:v>36299.0</c:v>
                </c:pt>
                <c:pt idx="6910">
                  <c:v>36300.0</c:v>
                </c:pt>
                <c:pt idx="6911">
                  <c:v>36301.0</c:v>
                </c:pt>
                <c:pt idx="6912">
                  <c:v>36304.0</c:v>
                </c:pt>
                <c:pt idx="6913">
                  <c:v>36305.0</c:v>
                </c:pt>
                <c:pt idx="6914">
                  <c:v>36306.0</c:v>
                </c:pt>
                <c:pt idx="6915">
                  <c:v>36307.0</c:v>
                </c:pt>
                <c:pt idx="6916">
                  <c:v>36312.0</c:v>
                </c:pt>
                <c:pt idx="6917">
                  <c:v>36313.0</c:v>
                </c:pt>
                <c:pt idx="6918">
                  <c:v>36314.0</c:v>
                </c:pt>
                <c:pt idx="6919">
                  <c:v>36315.0</c:v>
                </c:pt>
                <c:pt idx="6920">
                  <c:v>36318.0</c:v>
                </c:pt>
                <c:pt idx="6921">
                  <c:v>36319.0</c:v>
                </c:pt>
                <c:pt idx="6922">
                  <c:v>36320.0</c:v>
                </c:pt>
                <c:pt idx="6923">
                  <c:v>36321.0</c:v>
                </c:pt>
                <c:pt idx="6924">
                  <c:v>36322.0</c:v>
                </c:pt>
                <c:pt idx="6925">
                  <c:v>36325.0</c:v>
                </c:pt>
                <c:pt idx="6926">
                  <c:v>36326.0</c:v>
                </c:pt>
                <c:pt idx="6927">
                  <c:v>36327.0</c:v>
                </c:pt>
                <c:pt idx="6928">
                  <c:v>36328.0</c:v>
                </c:pt>
                <c:pt idx="6929">
                  <c:v>36329.0</c:v>
                </c:pt>
                <c:pt idx="6930">
                  <c:v>36332.0</c:v>
                </c:pt>
                <c:pt idx="6931">
                  <c:v>36333.0</c:v>
                </c:pt>
                <c:pt idx="6932">
                  <c:v>36334.0</c:v>
                </c:pt>
                <c:pt idx="6933">
                  <c:v>36335.0</c:v>
                </c:pt>
                <c:pt idx="6934">
                  <c:v>36336.0</c:v>
                </c:pt>
                <c:pt idx="6935">
                  <c:v>36339.0</c:v>
                </c:pt>
                <c:pt idx="6936">
                  <c:v>36340.0</c:v>
                </c:pt>
                <c:pt idx="6937">
                  <c:v>36341.0</c:v>
                </c:pt>
                <c:pt idx="6938">
                  <c:v>36342.0</c:v>
                </c:pt>
                <c:pt idx="6939">
                  <c:v>36343.0</c:v>
                </c:pt>
                <c:pt idx="6940">
                  <c:v>36347.0</c:v>
                </c:pt>
                <c:pt idx="6941">
                  <c:v>36348.0</c:v>
                </c:pt>
                <c:pt idx="6942">
                  <c:v>36349.0</c:v>
                </c:pt>
                <c:pt idx="6943">
                  <c:v>36350.0</c:v>
                </c:pt>
                <c:pt idx="6944">
                  <c:v>36354.0</c:v>
                </c:pt>
                <c:pt idx="6945">
                  <c:v>36355.0</c:v>
                </c:pt>
                <c:pt idx="6946">
                  <c:v>36356.0</c:v>
                </c:pt>
                <c:pt idx="6947">
                  <c:v>36357.0</c:v>
                </c:pt>
                <c:pt idx="6948">
                  <c:v>36360.0</c:v>
                </c:pt>
                <c:pt idx="6949">
                  <c:v>36361.0</c:v>
                </c:pt>
                <c:pt idx="6950">
                  <c:v>36363.0</c:v>
                </c:pt>
                <c:pt idx="6951">
                  <c:v>36364.0</c:v>
                </c:pt>
                <c:pt idx="6952">
                  <c:v>36367.0</c:v>
                </c:pt>
                <c:pt idx="6953">
                  <c:v>36368.0</c:v>
                </c:pt>
                <c:pt idx="6954">
                  <c:v>36369.0</c:v>
                </c:pt>
                <c:pt idx="6955">
                  <c:v>36370.0</c:v>
                </c:pt>
                <c:pt idx="6956">
                  <c:v>36371.0</c:v>
                </c:pt>
                <c:pt idx="6957">
                  <c:v>36374.0</c:v>
                </c:pt>
                <c:pt idx="6958">
                  <c:v>36375.0</c:v>
                </c:pt>
                <c:pt idx="6959">
                  <c:v>36376.0</c:v>
                </c:pt>
                <c:pt idx="6960">
                  <c:v>36377.0</c:v>
                </c:pt>
                <c:pt idx="6961">
                  <c:v>36378.0</c:v>
                </c:pt>
                <c:pt idx="6962">
                  <c:v>36381.0</c:v>
                </c:pt>
                <c:pt idx="6963">
                  <c:v>36382.0</c:v>
                </c:pt>
                <c:pt idx="6964">
                  <c:v>36383.0</c:v>
                </c:pt>
                <c:pt idx="6965">
                  <c:v>36384.0</c:v>
                </c:pt>
                <c:pt idx="6966">
                  <c:v>36385.0</c:v>
                </c:pt>
                <c:pt idx="6967">
                  <c:v>36388.0</c:v>
                </c:pt>
                <c:pt idx="6968">
                  <c:v>36389.0</c:v>
                </c:pt>
                <c:pt idx="6969">
                  <c:v>36390.0</c:v>
                </c:pt>
                <c:pt idx="6970">
                  <c:v>36391.0</c:v>
                </c:pt>
                <c:pt idx="6971">
                  <c:v>36392.0</c:v>
                </c:pt>
                <c:pt idx="6972">
                  <c:v>36395.0</c:v>
                </c:pt>
                <c:pt idx="6973">
                  <c:v>36396.0</c:v>
                </c:pt>
                <c:pt idx="6974">
                  <c:v>36397.0</c:v>
                </c:pt>
                <c:pt idx="6975">
                  <c:v>36398.0</c:v>
                </c:pt>
                <c:pt idx="6976">
                  <c:v>36399.0</c:v>
                </c:pt>
                <c:pt idx="6977">
                  <c:v>36402.0</c:v>
                </c:pt>
                <c:pt idx="6978">
                  <c:v>36403.0</c:v>
                </c:pt>
                <c:pt idx="6979">
                  <c:v>36404.0</c:v>
                </c:pt>
                <c:pt idx="6980">
                  <c:v>36405.0</c:v>
                </c:pt>
                <c:pt idx="6981">
                  <c:v>36406.0</c:v>
                </c:pt>
                <c:pt idx="6982">
                  <c:v>36410.0</c:v>
                </c:pt>
                <c:pt idx="6983">
                  <c:v>36411.0</c:v>
                </c:pt>
                <c:pt idx="6984">
                  <c:v>36412.0</c:v>
                </c:pt>
                <c:pt idx="6985">
                  <c:v>36413.0</c:v>
                </c:pt>
                <c:pt idx="6986">
                  <c:v>36416.0</c:v>
                </c:pt>
                <c:pt idx="6987">
                  <c:v>36417.0</c:v>
                </c:pt>
                <c:pt idx="6988">
                  <c:v>36418.0</c:v>
                </c:pt>
                <c:pt idx="6989">
                  <c:v>36419.0</c:v>
                </c:pt>
                <c:pt idx="6990">
                  <c:v>36420.0</c:v>
                </c:pt>
                <c:pt idx="6991">
                  <c:v>36423.0</c:v>
                </c:pt>
                <c:pt idx="6992">
                  <c:v>36424.0</c:v>
                </c:pt>
                <c:pt idx="6993">
                  <c:v>36425.0</c:v>
                </c:pt>
                <c:pt idx="6994">
                  <c:v>36426.0</c:v>
                </c:pt>
                <c:pt idx="6995">
                  <c:v>36427.0</c:v>
                </c:pt>
                <c:pt idx="6996">
                  <c:v>36430.0</c:v>
                </c:pt>
                <c:pt idx="6997">
                  <c:v>36431.0</c:v>
                </c:pt>
                <c:pt idx="6998">
                  <c:v>36432.0</c:v>
                </c:pt>
                <c:pt idx="6999">
                  <c:v>36433.0</c:v>
                </c:pt>
                <c:pt idx="7000">
                  <c:v>36434.0</c:v>
                </c:pt>
                <c:pt idx="7001">
                  <c:v>36437.0</c:v>
                </c:pt>
                <c:pt idx="7002">
                  <c:v>36438.0</c:v>
                </c:pt>
                <c:pt idx="7003">
                  <c:v>36439.0</c:v>
                </c:pt>
                <c:pt idx="7004">
                  <c:v>36440.0</c:v>
                </c:pt>
                <c:pt idx="7005">
                  <c:v>36441.0</c:v>
                </c:pt>
                <c:pt idx="7006">
                  <c:v>36445.0</c:v>
                </c:pt>
                <c:pt idx="7007">
                  <c:v>36446.0</c:v>
                </c:pt>
                <c:pt idx="7008">
                  <c:v>36447.0</c:v>
                </c:pt>
                <c:pt idx="7009">
                  <c:v>36448.0</c:v>
                </c:pt>
                <c:pt idx="7010">
                  <c:v>36451.0</c:v>
                </c:pt>
                <c:pt idx="7011">
                  <c:v>36452.0</c:v>
                </c:pt>
                <c:pt idx="7012">
                  <c:v>36453.0</c:v>
                </c:pt>
                <c:pt idx="7013">
                  <c:v>36454.0</c:v>
                </c:pt>
                <c:pt idx="7014">
                  <c:v>36455.0</c:v>
                </c:pt>
                <c:pt idx="7015">
                  <c:v>36458.0</c:v>
                </c:pt>
                <c:pt idx="7016">
                  <c:v>36459.0</c:v>
                </c:pt>
                <c:pt idx="7017">
                  <c:v>36460.0</c:v>
                </c:pt>
                <c:pt idx="7018">
                  <c:v>36461.0</c:v>
                </c:pt>
                <c:pt idx="7019">
                  <c:v>36462.0</c:v>
                </c:pt>
                <c:pt idx="7020">
                  <c:v>36465.0</c:v>
                </c:pt>
                <c:pt idx="7021">
                  <c:v>36466.0</c:v>
                </c:pt>
                <c:pt idx="7022">
                  <c:v>36467.0</c:v>
                </c:pt>
                <c:pt idx="7023">
                  <c:v>36468.0</c:v>
                </c:pt>
                <c:pt idx="7024">
                  <c:v>36469.0</c:v>
                </c:pt>
                <c:pt idx="7025">
                  <c:v>36472.0</c:v>
                </c:pt>
                <c:pt idx="7026">
                  <c:v>36473.0</c:v>
                </c:pt>
                <c:pt idx="7027">
                  <c:v>36474.0</c:v>
                </c:pt>
                <c:pt idx="7028">
                  <c:v>36476.0</c:v>
                </c:pt>
                <c:pt idx="7029">
                  <c:v>36479.0</c:v>
                </c:pt>
                <c:pt idx="7030">
                  <c:v>36480.0</c:v>
                </c:pt>
                <c:pt idx="7031">
                  <c:v>36481.0</c:v>
                </c:pt>
                <c:pt idx="7032">
                  <c:v>36482.0</c:v>
                </c:pt>
                <c:pt idx="7033">
                  <c:v>36483.0</c:v>
                </c:pt>
                <c:pt idx="7034">
                  <c:v>36486.0</c:v>
                </c:pt>
                <c:pt idx="7035">
                  <c:v>36487.0</c:v>
                </c:pt>
                <c:pt idx="7036">
                  <c:v>36488.0</c:v>
                </c:pt>
                <c:pt idx="7037">
                  <c:v>36490.0</c:v>
                </c:pt>
                <c:pt idx="7038">
                  <c:v>36493.0</c:v>
                </c:pt>
                <c:pt idx="7039">
                  <c:v>36494.0</c:v>
                </c:pt>
                <c:pt idx="7040">
                  <c:v>36495.0</c:v>
                </c:pt>
                <c:pt idx="7041">
                  <c:v>36496.0</c:v>
                </c:pt>
                <c:pt idx="7042">
                  <c:v>36497.0</c:v>
                </c:pt>
                <c:pt idx="7043">
                  <c:v>36500.0</c:v>
                </c:pt>
                <c:pt idx="7044">
                  <c:v>36501.0</c:v>
                </c:pt>
                <c:pt idx="7045">
                  <c:v>36502.0</c:v>
                </c:pt>
                <c:pt idx="7046">
                  <c:v>36503.0</c:v>
                </c:pt>
                <c:pt idx="7047">
                  <c:v>36504.0</c:v>
                </c:pt>
                <c:pt idx="7048">
                  <c:v>36507.0</c:v>
                </c:pt>
                <c:pt idx="7049">
                  <c:v>36508.0</c:v>
                </c:pt>
                <c:pt idx="7050">
                  <c:v>36509.0</c:v>
                </c:pt>
                <c:pt idx="7051">
                  <c:v>36510.0</c:v>
                </c:pt>
                <c:pt idx="7052">
                  <c:v>36511.0</c:v>
                </c:pt>
                <c:pt idx="7053">
                  <c:v>36514.0</c:v>
                </c:pt>
                <c:pt idx="7054">
                  <c:v>36515.0</c:v>
                </c:pt>
                <c:pt idx="7055">
                  <c:v>36516.0</c:v>
                </c:pt>
                <c:pt idx="7056">
                  <c:v>36517.0</c:v>
                </c:pt>
                <c:pt idx="7057">
                  <c:v>36521.0</c:v>
                </c:pt>
                <c:pt idx="7058">
                  <c:v>36522.0</c:v>
                </c:pt>
                <c:pt idx="7059">
                  <c:v>36523.0</c:v>
                </c:pt>
                <c:pt idx="7060">
                  <c:v>36524.0</c:v>
                </c:pt>
                <c:pt idx="7061">
                  <c:v>36525.0</c:v>
                </c:pt>
                <c:pt idx="7062">
                  <c:v>36528.0</c:v>
                </c:pt>
                <c:pt idx="7063">
                  <c:v>36529.0</c:v>
                </c:pt>
                <c:pt idx="7064">
                  <c:v>36530.0</c:v>
                </c:pt>
                <c:pt idx="7065">
                  <c:v>36531.0</c:v>
                </c:pt>
                <c:pt idx="7066">
                  <c:v>36532.0</c:v>
                </c:pt>
                <c:pt idx="7067">
                  <c:v>36535.0</c:v>
                </c:pt>
                <c:pt idx="7068">
                  <c:v>36536.0</c:v>
                </c:pt>
                <c:pt idx="7069">
                  <c:v>36537.0</c:v>
                </c:pt>
                <c:pt idx="7070">
                  <c:v>36538.0</c:v>
                </c:pt>
                <c:pt idx="7071">
                  <c:v>36539.0</c:v>
                </c:pt>
                <c:pt idx="7072">
                  <c:v>36543.0</c:v>
                </c:pt>
                <c:pt idx="7073">
                  <c:v>36544.0</c:v>
                </c:pt>
                <c:pt idx="7074">
                  <c:v>36545.0</c:v>
                </c:pt>
                <c:pt idx="7075">
                  <c:v>36546.0</c:v>
                </c:pt>
                <c:pt idx="7076">
                  <c:v>36549.0</c:v>
                </c:pt>
                <c:pt idx="7077">
                  <c:v>36550.0</c:v>
                </c:pt>
                <c:pt idx="7078">
                  <c:v>36551.0</c:v>
                </c:pt>
                <c:pt idx="7079">
                  <c:v>36552.0</c:v>
                </c:pt>
                <c:pt idx="7080">
                  <c:v>36553.0</c:v>
                </c:pt>
                <c:pt idx="7081">
                  <c:v>36556.0</c:v>
                </c:pt>
                <c:pt idx="7082">
                  <c:v>36557.0</c:v>
                </c:pt>
                <c:pt idx="7083">
                  <c:v>36558.0</c:v>
                </c:pt>
                <c:pt idx="7084">
                  <c:v>36559.0</c:v>
                </c:pt>
                <c:pt idx="7085">
                  <c:v>36560.0</c:v>
                </c:pt>
                <c:pt idx="7086">
                  <c:v>36563.0</c:v>
                </c:pt>
                <c:pt idx="7087">
                  <c:v>36564.0</c:v>
                </c:pt>
                <c:pt idx="7088">
                  <c:v>36565.0</c:v>
                </c:pt>
                <c:pt idx="7089">
                  <c:v>36566.0</c:v>
                </c:pt>
                <c:pt idx="7090">
                  <c:v>36567.0</c:v>
                </c:pt>
                <c:pt idx="7091">
                  <c:v>36570.0</c:v>
                </c:pt>
                <c:pt idx="7092">
                  <c:v>36571.0</c:v>
                </c:pt>
                <c:pt idx="7093">
                  <c:v>36572.0</c:v>
                </c:pt>
                <c:pt idx="7094">
                  <c:v>36573.0</c:v>
                </c:pt>
                <c:pt idx="7095">
                  <c:v>36574.0</c:v>
                </c:pt>
                <c:pt idx="7096">
                  <c:v>36578.0</c:v>
                </c:pt>
                <c:pt idx="7097">
                  <c:v>36579.0</c:v>
                </c:pt>
                <c:pt idx="7098">
                  <c:v>36580.0</c:v>
                </c:pt>
                <c:pt idx="7099">
                  <c:v>36581.0</c:v>
                </c:pt>
                <c:pt idx="7100">
                  <c:v>36584.0</c:v>
                </c:pt>
                <c:pt idx="7101">
                  <c:v>36585.0</c:v>
                </c:pt>
                <c:pt idx="7102">
                  <c:v>36586.0</c:v>
                </c:pt>
                <c:pt idx="7103">
                  <c:v>36587.0</c:v>
                </c:pt>
                <c:pt idx="7104">
                  <c:v>36588.0</c:v>
                </c:pt>
                <c:pt idx="7105">
                  <c:v>36591.0</c:v>
                </c:pt>
                <c:pt idx="7106">
                  <c:v>36592.0</c:v>
                </c:pt>
                <c:pt idx="7107">
                  <c:v>36593.0</c:v>
                </c:pt>
                <c:pt idx="7108">
                  <c:v>36594.0</c:v>
                </c:pt>
                <c:pt idx="7109">
                  <c:v>36595.0</c:v>
                </c:pt>
                <c:pt idx="7110">
                  <c:v>36598.0</c:v>
                </c:pt>
                <c:pt idx="7111">
                  <c:v>36599.0</c:v>
                </c:pt>
                <c:pt idx="7112">
                  <c:v>36600.0</c:v>
                </c:pt>
                <c:pt idx="7113">
                  <c:v>36601.0</c:v>
                </c:pt>
                <c:pt idx="7114">
                  <c:v>36602.0</c:v>
                </c:pt>
                <c:pt idx="7115">
                  <c:v>36605.0</c:v>
                </c:pt>
                <c:pt idx="7116">
                  <c:v>36606.0</c:v>
                </c:pt>
                <c:pt idx="7117">
                  <c:v>36607.0</c:v>
                </c:pt>
                <c:pt idx="7118">
                  <c:v>36608.0</c:v>
                </c:pt>
                <c:pt idx="7119">
                  <c:v>36609.0</c:v>
                </c:pt>
                <c:pt idx="7120">
                  <c:v>36612.0</c:v>
                </c:pt>
                <c:pt idx="7121">
                  <c:v>36613.0</c:v>
                </c:pt>
                <c:pt idx="7122">
                  <c:v>36614.0</c:v>
                </c:pt>
                <c:pt idx="7123">
                  <c:v>36615.0</c:v>
                </c:pt>
                <c:pt idx="7124">
                  <c:v>36616.0</c:v>
                </c:pt>
                <c:pt idx="7125">
                  <c:v>36619.0</c:v>
                </c:pt>
                <c:pt idx="7126">
                  <c:v>36620.0</c:v>
                </c:pt>
                <c:pt idx="7127">
                  <c:v>36621.0</c:v>
                </c:pt>
                <c:pt idx="7128">
                  <c:v>36622.0</c:v>
                </c:pt>
                <c:pt idx="7129">
                  <c:v>36623.0</c:v>
                </c:pt>
                <c:pt idx="7130">
                  <c:v>36626.0</c:v>
                </c:pt>
                <c:pt idx="7131">
                  <c:v>36627.0</c:v>
                </c:pt>
                <c:pt idx="7132">
                  <c:v>36628.0</c:v>
                </c:pt>
                <c:pt idx="7133">
                  <c:v>36629.0</c:v>
                </c:pt>
                <c:pt idx="7134">
                  <c:v>36630.0</c:v>
                </c:pt>
                <c:pt idx="7135">
                  <c:v>36633.0</c:v>
                </c:pt>
                <c:pt idx="7136">
                  <c:v>36634.0</c:v>
                </c:pt>
                <c:pt idx="7137">
                  <c:v>36635.0</c:v>
                </c:pt>
                <c:pt idx="7138">
                  <c:v>36636.0</c:v>
                </c:pt>
                <c:pt idx="7139">
                  <c:v>36640.0</c:v>
                </c:pt>
                <c:pt idx="7140">
                  <c:v>36641.0</c:v>
                </c:pt>
                <c:pt idx="7141">
                  <c:v>36642.0</c:v>
                </c:pt>
                <c:pt idx="7142">
                  <c:v>36643.0</c:v>
                </c:pt>
                <c:pt idx="7143">
                  <c:v>36644.0</c:v>
                </c:pt>
                <c:pt idx="7144">
                  <c:v>36647.0</c:v>
                </c:pt>
                <c:pt idx="7145">
                  <c:v>36648.0</c:v>
                </c:pt>
                <c:pt idx="7146">
                  <c:v>36649.0</c:v>
                </c:pt>
                <c:pt idx="7147">
                  <c:v>36650.0</c:v>
                </c:pt>
                <c:pt idx="7148">
                  <c:v>36651.0</c:v>
                </c:pt>
                <c:pt idx="7149">
                  <c:v>36654.0</c:v>
                </c:pt>
                <c:pt idx="7150">
                  <c:v>36655.0</c:v>
                </c:pt>
                <c:pt idx="7151">
                  <c:v>36656.0</c:v>
                </c:pt>
                <c:pt idx="7152">
                  <c:v>36657.0</c:v>
                </c:pt>
                <c:pt idx="7153">
                  <c:v>36658.0</c:v>
                </c:pt>
                <c:pt idx="7154">
                  <c:v>36661.0</c:v>
                </c:pt>
                <c:pt idx="7155">
                  <c:v>36662.0</c:v>
                </c:pt>
                <c:pt idx="7156">
                  <c:v>36663.0</c:v>
                </c:pt>
                <c:pt idx="7157">
                  <c:v>36664.0</c:v>
                </c:pt>
                <c:pt idx="7158">
                  <c:v>36665.0</c:v>
                </c:pt>
                <c:pt idx="7159">
                  <c:v>36668.0</c:v>
                </c:pt>
                <c:pt idx="7160">
                  <c:v>36669.0</c:v>
                </c:pt>
                <c:pt idx="7161">
                  <c:v>36670.0</c:v>
                </c:pt>
                <c:pt idx="7162">
                  <c:v>36671.0</c:v>
                </c:pt>
                <c:pt idx="7163">
                  <c:v>36672.0</c:v>
                </c:pt>
                <c:pt idx="7164">
                  <c:v>36676.0</c:v>
                </c:pt>
                <c:pt idx="7165">
                  <c:v>36677.0</c:v>
                </c:pt>
                <c:pt idx="7166">
                  <c:v>36678.0</c:v>
                </c:pt>
                <c:pt idx="7167">
                  <c:v>36679.0</c:v>
                </c:pt>
                <c:pt idx="7168">
                  <c:v>36682.0</c:v>
                </c:pt>
                <c:pt idx="7169">
                  <c:v>36683.0</c:v>
                </c:pt>
                <c:pt idx="7170">
                  <c:v>36684.0</c:v>
                </c:pt>
                <c:pt idx="7171">
                  <c:v>36685.0</c:v>
                </c:pt>
                <c:pt idx="7172">
                  <c:v>36686.0</c:v>
                </c:pt>
                <c:pt idx="7173">
                  <c:v>36689.0</c:v>
                </c:pt>
                <c:pt idx="7174">
                  <c:v>36690.0</c:v>
                </c:pt>
                <c:pt idx="7175">
                  <c:v>36691.0</c:v>
                </c:pt>
                <c:pt idx="7176">
                  <c:v>36692.0</c:v>
                </c:pt>
                <c:pt idx="7177">
                  <c:v>36693.0</c:v>
                </c:pt>
                <c:pt idx="7178">
                  <c:v>36696.0</c:v>
                </c:pt>
                <c:pt idx="7179">
                  <c:v>36697.0</c:v>
                </c:pt>
                <c:pt idx="7180">
                  <c:v>36698.0</c:v>
                </c:pt>
                <c:pt idx="7181">
                  <c:v>36699.0</c:v>
                </c:pt>
                <c:pt idx="7182">
                  <c:v>36700.0</c:v>
                </c:pt>
                <c:pt idx="7183">
                  <c:v>36703.0</c:v>
                </c:pt>
                <c:pt idx="7184">
                  <c:v>36704.0</c:v>
                </c:pt>
                <c:pt idx="7185">
                  <c:v>36705.0</c:v>
                </c:pt>
                <c:pt idx="7186">
                  <c:v>36706.0</c:v>
                </c:pt>
                <c:pt idx="7187">
                  <c:v>36707.0</c:v>
                </c:pt>
                <c:pt idx="7188">
                  <c:v>36710.0</c:v>
                </c:pt>
                <c:pt idx="7189">
                  <c:v>36712.0</c:v>
                </c:pt>
                <c:pt idx="7190">
                  <c:v>36713.0</c:v>
                </c:pt>
                <c:pt idx="7191">
                  <c:v>36714.0</c:v>
                </c:pt>
                <c:pt idx="7192">
                  <c:v>36717.0</c:v>
                </c:pt>
                <c:pt idx="7193">
                  <c:v>36718.0</c:v>
                </c:pt>
                <c:pt idx="7194">
                  <c:v>36719.0</c:v>
                </c:pt>
                <c:pt idx="7195">
                  <c:v>36720.0</c:v>
                </c:pt>
                <c:pt idx="7196">
                  <c:v>36721.0</c:v>
                </c:pt>
                <c:pt idx="7197">
                  <c:v>36724.0</c:v>
                </c:pt>
                <c:pt idx="7198">
                  <c:v>36725.0</c:v>
                </c:pt>
                <c:pt idx="7199">
                  <c:v>36726.0</c:v>
                </c:pt>
                <c:pt idx="7200">
                  <c:v>36727.0</c:v>
                </c:pt>
                <c:pt idx="7201">
                  <c:v>36728.0</c:v>
                </c:pt>
                <c:pt idx="7202">
                  <c:v>36731.0</c:v>
                </c:pt>
                <c:pt idx="7203">
                  <c:v>36732.0</c:v>
                </c:pt>
                <c:pt idx="7204">
                  <c:v>36733.0</c:v>
                </c:pt>
                <c:pt idx="7205">
                  <c:v>36734.0</c:v>
                </c:pt>
                <c:pt idx="7206">
                  <c:v>36735.0</c:v>
                </c:pt>
                <c:pt idx="7207">
                  <c:v>36738.0</c:v>
                </c:pt>
                <c:pt idx="7208">
                  <c:v>36739.0</c:v>
                </c:pt>
                <c:pt idx="7209">
                  <c:v>36740.0</c:v>
                </c:pt>
                <c:pt idx="7210">
                  <c:v>36741.0</c:v>
                </c:pt>
                <c:pt idx="7211">
                  <c:v>36742.0</c:v>
                </c:pt>
                <c:pt idx="7212">
                  <c:v>36745.0</c:v>
                </c:pt>
                <c:pt idx="7213">
                  <c:v>36746.0</c:v>
                </c:pt>
                <c:pt idx="7214">
                  <c:v>36747.0</c:v>
                </c:pt>
                <c:pt idx="7215">
                  <c:v>36748.0</c:v>
                </c:pt>
                <c:pt idx="7216">
                  <c:v>36749.0</c:v>
                </c:pt>
                <c:pt idx="7217">
                  <c:v>36752.0</c:v>
                </c:pt>
                <c:pt idx="7218">
                  <c:v>36753.0</c:v>
                </c:pt>
                <c:pt idx="7219">
                  <c:v>36754.0</c:v>
                </c:pt>
                <c:pt idx="7220">
                  <c:v>36755.0</c:v>
                </c:pt>
                <c:pt idx="7221">
                  <c:v>36756.0</c:v>
                </c:pt>
                <c:pt idx="7222">
                  <c:v>36759.0</c:v>
                </c:pt>
                <c:pt idx="7223">
                  <c:v>36760.0</c:v>
                </c:pt>
                <c:pt idx="7224">
                  <c:v>36761.0</c:v>
                </c:pt>
                <c:pt idx="7225">
                  <c:v>36762.0</c:v>
                </c:pt>
                <c:pt idx="7226">
                  <c:v>36763.0</c:v>
                </c:pt>
                <c:pt idx="7227">
                  <c:v>36766.0</c:v>
                </c:pt>
                <c:pt idx="7228">
                  <c:v>36767.0</c:v>
                </c:pt>
                <c:pt idx="7229">
                  <c:v>36768.0</c:v>
                </c:pt>
                <c:pt idx="7230">
                  <c:v>36769.0</c:v>
                </c:pt>
                <c:pt idx="7231">
                  <c:v>36770.0</c:v>
                </c:pt>
                <c:pt idx="7232">
                  <c:v>36774.0</c:v>
                </c:pt>
                <c:pt idx="7233">
                  <c:v>36775.0</c:v>
                </c:pt>
                <c:pt idx="7234">
                  <c:v>36776.0</c:v>
                </c:pt>
                <c:pt idx="7235">
                  <c:v>36777.0</c:v>
                </c:pt>
                <c:pt idx="7236">
                  <c:v>36780.0</c:v>
                </c:pt>
                <c:pt idx="7237">
                  <c:v>36781.0</c:v>
                </c:pt>
                <c:pt idx="7238">
                  <c:v>36782.0</c:v>
                </c:pt>
                <c:pt idx="7239">
                  <c:v>36783.0</c:v>
                </c:pt>
                <c:pt idx="7240">
                  <c:v>36784.0</c:v>
                </c:pt>
                <c:pt idx="7241">
                  <c:v>36787.0</c:v>
                </c:pt>
                <c:pt idx="7242">
                  <c:v>36788.0</c:v>
                </c:pt>
                <c:pt idx="7243">
                  <c:v>36789.0</c:v>
                </c:pt>
                <c:pt idx="7244">
                  <c:v>36790.0</c:v>
                </c:pt>
                <c:pt idx="7245">
                  <c:v>36791.0</c:v>
                </c:pt>
                <c:pt idx="7246">
                  <c:v>36794.0</c:v>
                </c:pt>
                <c:pt idx="7247">
                  <c:v>36795.0</c:v>
                </c:pt>
                <c:pt idx="7248">
                  <c:v>36796.0</c:v>
                </c:pt>
                <c:pt idx="7249">
                  <c:v>36797.0</c:v>
                </c:pt>
                <c:pt idx="7250">
                  <c:v>36798.0</c:v>
                </c:pt>
                <c:pt idx="7251">
                  <c:v>36801.0</c:v>
                </c:pt>
                <c:pt idx="7252">
                  <c:v>36802.0</c:v>
                </c:pt>
                <c:pt idx="7253">
                  <c:v>36803.0</c:v>
                </c:pt>
                <c:pt idx="7254">
                  <c:v>36804.0</c:v>
                </c:pt>
                <c:pt idx="7255">
                  <c:v>36805.0</c:v>
                </c:pt>
                <c:pt idx="7256">
                  <c:v>36809.0</c:v>
                </c:pt>
                <c:pt idx="7257">
                  <c:v>36810.0</c:v>
                </c:pt>
                <c:pt idx="7258">
                  <c:v>36811.0</c:v>
                </c:pt>
                <c:pt idx="7259">
                  <c:v>36812.0</c:v>
                </c:pt>
                <c:pt idx="7260">
                  <c:v>36815.0</c:v>
                </c:pt>
                <c:pt idx="7261">
                  <c:v>36816.0</c:v>
                </c:pt>
                <c:pt idx="7262">
                  <c:v>36817.0</c:v>
                </c:pt>
                <c:pt idx="7263">
                  <c:v>36818.0</c:v>
                </c:pt>
                <c:pt idx="7264">
                  <c:v>36819.0</c:v>
                </c:pt>
                <c:pt idx="7265">
                  <c:v>36822.0</c:v>
                </c:pt>
                <c:pt idx="7266">
                  <c:v>36823.0</c:v>
                </c:pt>
                <c:pt idx="7267">
                  <c:v>36824.0</c:v>
                </c:pt>
                <c:pt idx="7268">
                  <c:v>36825.0</c:v>
                </c:pt>
                <c:pt idx="7269">
                  <c:v>36826.0</c:v>
                </c:pt>
                <c:pt idx="7270">
                  <c:v>36829.0</c:v>
                </c:pt>
                <c:pt idx="7271">
                  <c:v>36830.0</c:v>
                </c:pt>
                <c:pt idx="7272">
                  <c:v>36831.0</c:v>
                </c:pt>
                <c:pt idx="7273">
                  <c:v>36832.0</c:v>
                </c:pt>
                <c:pt idx="7274">
                  <c:v>36833.0</c:v>
                </c:pt>
                <c:pt idx="7275">
                  <c:v>36836.0</c:v>
                </c:pt>
                <c:pt idx="7276">
                  <c:v>36837.0</c:v>
                </c:pt>
                <c:pt idx="7277">
                  <c:v>36838.0</c:v>
                </c:pt>
                <c:pt idx="7278">
                  <c:v>36839.0</c:v>
                </c:pt>
                <c:pt idx="7279">
                  <c:v>36840.0</c:v>
                </c:pt>
                <c:pt idx="7280">
                  <c:v>36843.0</c:v>
                </c:pt>
                <c:pt idx="7281">
                  <c:v>36844.0</c:v>
                </c:pt>
                <c:pt idx="7282">
                  <c:v>36845.0</c:v>
                </c:pt>
                <c:pt idx="7283">
                  <c:v>36846.0</c:v>
                </c:pt>
                <c:pt idx="7284">
                  <c:v>36847.0</c:v>
                </c:pt>
                <c:pt idx="7285">
                  <c:v>36850.0</c:v>
                </c:pt>
                <c:pt idx="7286">
                  <c:v>36851.0</c:v>
                </c:pt>
                <c:pt idx="7287">
                  <c:v>36852.0</c:v>
                </c:pt>
                <c:pt idx="7288">
                  <c:v>36854.0</c:v>
                </c:pt>
                <c:pt idx="7289">
                  <c:v>36857.0</c:v>
                </c:pt>
                <c:pt idx="7290">
                  <c:v>36858.0</c:v>
                </c:pt>
                <c:pt idx="7291">
                  <c:v>36859.0</c:v>
                </c:pt>
                <c:pt idx="7292">
                  <c:v>36860.0</c:v>
                </c:pt>
                <c:pt idx="7293">
                  <c:v>36861.0</c:v>
                </c:pt>
                <c:pt idx="7294">
                  <c:v>36864.0</c:v>
                </c:pt>
                <c:pt idx="7295">
                  <c:v>36865.0</c:v>
                </c:pt>
                <c:pt idx="7296">
                  <c:v>36866.0</c:v>
                </c:pt>
                <c:pt idx="7297">
                  <c:v>36867.0</c:v>
                </c:pt>
                <c:pt idx="7298">
                  <c:v>36868.0</c:v>
                </c:pt>
                <c:pt idx="7299">
                  <c:v>36871.0</c:v>
                </c:pt>
                <c:pt idx="7300">
                  <c:v>36872.0</c:v>
                </c:pt>
                <c:pt idx="7301">
                  <c:v>36873.0</c:v>
                </c:pt>
                <c:pt idx="7302">
                  <c:v>36874.0</c:v>
                </c:pt>
                <c:pt idx="7303">
                  <c:v>36875.0</c:v>
                </c:pt>
                <c:pt idx="7304">
                  <c:v>36878.0</c:v>
                </c:pt>
                <c:pt idx="7305">
                  <c:v>36879.0</c:v>
                </c:pt>
                <c:pt idx="7306">
                  <c:v>36880.0</c:v>
                </c:pt>
                <c:pt idx="7307">
                  <c:v>36881.0</c:v>
                </c:pt>
                <c:pt idx="7308">
                  <c:v>36882.0</c:v>
                </c:pt>
                <c:pt idx="7309">
                  <c:v>36886.0</c:v>
                </c:pt>
                <c:pt idx="7310">
                  <c:v>36887.0</c:v>
                </c:pt>
                <c:pt idx="7311">
                  <c:v>36888.0</c:v>
                </c:pt>
                <c:pt idx="7312">
                  <c:v>36889.0</c:v>
                </c:pt>
                <c:pt idx="7313">
                  <c:v>36893.0</c:v>
                </c:pt>
                <c:pt idx="7314">
                  <c:v>36894.0</c:v>
                </c:pt>
                <c:pt idx="7315">
                  <c:v>36895.0</c:v>
                </c:pt>
                <c:pt idx="7316">
                  <c:v>36896.0</c:v>
                </c:pt>
                <c:pt idx="7317">
                  <c:v>36899.0</c:v>
                </c:pt>
                <c:pt idx="7318">
                  <c:v>36900.0</c:v>
                </c:pt>
                <c:pt idx="7319">
                  <c:v>36901.0</c:v>
                </c:pt>
                <c:pt idx="7320">
                  <c:v>36902.0</c:v>
                </c:pt>
                <c:pt idx="7321">
                  <c:v>36903.0</c:v>
                </c:pt>
                <c:pt idx="7322">
                  <c:v>36907.0</c:v>
                </c:pt>
                <c:pt idx="7323">
                  <c:v>36908.0</c:v>
                </c:pt>
                <c:pt idx="7324">
                  <c:v>36909.0</c:v>
                </c:pt>
                <c:pt idx="7325">
                  <c:v>36910.0</c:v>
                </c:pt>
                <c:pt idx="7326">
                  <c:v>36913.0</c:v>
                </c:pt>
                <c:pt idx="7327">
                  <c:v>36914.0</c:v>
                </c:pt>
                <c:pt idx="7328">
                  <c:v>36915.0</c:v>
                </c:pt>
                <c:pt idx="7329">
                  <c:v>36916.0</c:v>
                </c:pt>
                <c:pt idx="7330">
                  <c:v>36917.0</c:v>
                </c:pt>
                <c:pt idx="7331">
                  <c:v>36920.0</c:v>
                </c:pt>
                <c:pt idx="7332">
                  <c:v>36921.0</c:v>
                </c:pt>
                <c:pt idx="7333">
                  <c:v>36922.0</c:v>
                </c:pt>
                <c:pt idx="7334">
                  <c:v>36923.0</c:v>
                </c:pt>
                <c:pt idx="7335">
                  <c:v>36924.0</c:v>
                </c:pt>
                <c:pt idx="7336">
                  <c:v>36927.0</c:v>
                </c:pt>
                <c:pt idx="7337">
                  <c:v>36928.0</c:v>
                </c:pt>
                <c:pt idx="7338">
                  <c:v>36929.0</c:v>
                </c:pt>
                <c:pt idx="7339">
                  <c:v>36930.0</c:v>
                </c:pt>
                <c:pt idx="7340">
                  <c:v>36931.0</c:v>
                </c:pt>
                <c:pt idx="7341">
                  <c:v>36934.0</c:v>
                </c:pt>
                <c:pt idx="7342">
                  <c:v>36935.0</c:v>
                </c:pt>
                <c:pt idx="7343">
                  <c:v>36936.0</c:v>
                </c:pt>
                <c:pt idx="7344">
                  <c:v>36937.0</c:v>
                </c:pt>
                <c:pt idx="7345">
                  <c:v>36938.0</c:v>
                </c:pt>
                <c:pt idx="7346">
                  <c:v>36942.0</c:v>
                </c:pt>
                <c:pt idx="7347">
                  <c:v>36943.0</c:v>
                </c:pt>
                <c:pt idx="7348">
                  <c:v>36944.0</c:v>
                </c:pt>
                <c:pt idx="7349">
                  <c:v>36945.0</c:v>
                </c:pt>
                <c:pt idx="7350">
                  <c:v>36948.0</c:v>
                </c:pt>
                <c:pt idx="7351">
                  <c:v>36949.0</c:v>
                </c:pt>
                <c:pt idx="7352">
                  <c:v>36950.0</c:v>
                </c:pt>
                <c:pt idx="7353">
                  <c:v>36951.0</c:v>
                </c:pt>
                <c:pt idx="7354">
                  <c:v>36952.0</c:v>
                </c:pt>
                <c:pt idx="7355">
                  <c:v>36955.0</c:v>
                </c:pt>
                <c:pt idx="7356">
                  <c:v>36956.0</c:v>
                </c:pt>
                <c:pt idx="7357">
                  <c:v>36957.0</c:v>
                </c:pt>
                <c:pt idx="7358">
                  <c:v>36958.0</c:v>
                </c:pt>
                <c:pt idx="7359">
                  <c:v>36959.0</c:v>
                </c:pt>
                <c:pt idx="7360">
                  <c:v>36962.0</c:v>
                </c:pt>
                <c:pt idx="7361">
                  <c:v>36963.0</c:v>
                </c:pt>
                <c:pt idx="7362">
                  <c:v>36964.0</c:v>
                </c:pt>
                <c:pt idx="7363">
                  <c:v>36965.0</c:v>
                </c:pt>
                <c:pt idx="7364">
                  <c:v>36966.0</c:v>
                </c:pt>
                <c:pt idx="7365">
                  <c:v>36969.0</c:v>
                </c:pt>
                <c:pt idx="7366">
                  <c:v>36970.0</c:v>
                </c:pt>
                <c:pt idx="7367">
                  <c:v>36971.0</c:v>
                </c:pt>
                <c:pt idx="7368">
                  <c:v>36972.0</c:v>
                </c:pt>
                <c:pt idx="7369">
                  <c:v>36973.0</c:v>
                </c:pt>
                <c:pt idx="7370">
                  <c:v>36976.0</c:v>
                </c:pt>
                <c:pt idx="7371">
                  <c:v>36977.0</c:v>
                </c:pt>
                <c:pt idx="7372">
                  <c:v>36978.0</c:v>
                </c:pt>
                <c:pt idx="7373">
                  <c:v>36979.0</c:v>
                </c:pt>
                <c:pt idx="7374">
                  <c:v>36980.0</c:v>
                </c:pt>
                <c:pt idx="7375">
                  <c:v>36983.0</c:v>
                </c:pt>
                <c:pt idx="7376">
                  <c:v>36984.0</c:v>
                </c:pt>
                <c:pt idx="7377">
                  <c:v>36985.0</c:v>
                </c:pt>
                <c:pt idx="7378">
                  <c:v>36986.0</c:v>
                </c:pt>
                <c:pt idx="7379">
                  <c:v>36987.0</c:v>
                </c:pt>
                <c:pt idx="7380">
                  <c:v>36990.0</c:v>
                </c:pt>
                <c:pt idx="7381">
                  <c:v>36991.0</c:v>
                </c:pt>
                <c:pt idx="7382">
                  <c:v>36992.0</c:v>
                </c:pt>
                <c:pt idx="7383">
                  <c:v>36993.0</c:v>
                </c:pt>
                <c:pt idx="7384">
                  <c:v>36997.0</c:v>
                </c:pt>
                <c:pt idx="7385">
                  <c:v>36998.0</c:v>
                </c:pt>
                <c:pt idx="7386">
                  <c:v>36999.0</c:v>
                </c:pt>
                <c:pt idx="7387">
                  <c:v>37000.0</c:v>
                </c:pt>
                <c:pt idx="7388">
                  <c:v>37001.0</c:v>
                </c:pt>
                <c:pt idx="7389">
                  <c:v>37004.0</c:v>
                </c:pt>
                <c:pt idx="7390">
                  <c:v>37005.0</c:v>
                </c:pt>
                <c:pt idx="7391">
                  <c:v>37006.0</c:v>
                </c:pt>
                <c:pt idx="7392">
                  <c:v>37007.0</c:v>
                </c:pt>
                <c:pt idx="7393">
                  <c:v>37008.0</c:v>
                </c:pt>
                <c:pt idx="7394">
                  <c:v>37011.0</c:v>
                </c:pt>
                <c:pt idx="7395">
                  <c:v>37012.0</c:v>
                </c:pt>
                <c:pt idx="7396">
                  <c:v>37013.0</c:v>
                </c:pt>
                <c:pt idx="7397">
                  <c:v>37014.0</c:v>
                </c:pt>
                <c:pt idx="7398">
                  <c:v>37015.0</c:v>
                </c:pt>
                <c:pt idx="7399">
                  <c:v>37018.0</c:v>
                </c:pt>
                <c:pt idx="7400">
                  <c:v>37019.0</c:v>
                </c:pt>
                <c:pt idx="7401">
                  <c:v>37020.0</c:v>
                </c:pt>
                <c:pt idx="7402">
                  <c:v>37021.0</c:v>
                </c:pt>
                <c:pt idx="7403">
                  <c:v>37022.0</c:v>
                </c:pt>
                <c:pt idx="7404">
                  <c:v>37025.0</c:v>
                </c:pt>
                <c:pt idx="7405">
                  <c:v>37026.0</c:v>
                </c:pt>
                <c:pt idx="7406">
                  <c:v>37027.0</c:v>
                </c:pt>
                <c:pt idx="7407">
                  <c:v>37028.0</c:v>
                </c:pt>
                <c:pt idx="7408">
                  <c:v>37029.0</c:v>
                </c:pt>
                <c:pt idx="7409">
                  <c:v>37032.0</c:v>
                </c:pt>
                <c:pt idx="7410">
                  <c:v>37033.0</c:v>
                </c:pt>
                <c:pt idx="7411">
                  <c:v>37034.0</c:v>
                </c:pt>
                <c:pt idx="7412">
                  <c:v>37035.0</c:v>
                </c:pt>
                <c:pt idx="7413">
                  <c:v>37036.0</c:v>
                </c:pt>
                <c:pt idx="7414">
                  <c:v>37040.0</c:v>
                </c:pt>
                <c:pt idx="7415">
                  <c:v>37041.0</c:v>
                </c:pt>
                <c:pt idx="7416">
                  <c:v>37042.0</c:v>
                </c:pt>
                <c:pt idx="7417">
                  <c:v>37043.0</c:v>
                </c:pt>
                <c:pt idx="7418">
                  <c:v>37046.0</c:v>
                </c:pt>
                <c:pt idx="7419">
                  <c:v>37047.0</c:v>
                </c:pt>
                <c:pt idx="7420">
                  <c:v>37048.0</c:v>
                </c:pt>
                <c:pt idx="7421">
                  <c:v>37049.0</c:v>
                </c:pt>
                <c:pt idx="7422">
                  <c:v>37050.0</c:v>
                </c:pt>
                <c:pt idx="7423">
                  <c:v>37053.0</c:v>
                </c:pt>
                <c:pt idx="7424">
                  <c:v>37054.0</c:v>
                </c:pt>
                <c:pt idx="7425">
                  <c:v>37055.0</c:v>
                </c:pt>
                <c:pt idx="7426">
                  <c:v>37056.0</c:v>
                </c:pt>
                <c:pt idx="7427">
                  <c:v>37057.0</c:v>
                </c:pt>
                <c:pt idx="7428">
                  <c:v>37060.0</c:v>
                </c:pt>
                <c:pt idx="7429">
                  <c:v>37061.0</c:v>
                </c:pt>
                <c:pt idx="7430">
                  <c:v>37062.0</c:v>
                </c:pt>
                <c:pt idx="7431">
                  <c:v>37063.0</c:v>
                </c:pt>
                <c:pt idx="7432">
                  <c:v>37064.0</c:v>
                </c:pt>
                <c:pt idx="7433">
                  <c:v>37067.0</c:v>
                </c:pt>
                <c:pt idx="7434">
                  <c:v>37068.0</c:v>
                </c:pt>
                <c:pt idx="7435">
                  <c:v>37069.0</c:v>
                </c:pt>
                <c:pt idx="7436">
                  <c:v>37070.0</c:v>
                </c:pt>
                <c:pt idx="7437">
                  <c:v>37071.0</c:v>
                </c:pt>
                <c:pt idx="7438">
                  <c:v>37074.0</c:v>
                </c:pt>
                <c:pt idx="7439">
                  <c:v>37075.0</c:v>
                </c:pt>
                <c:pt idx="7440">
                  <c:v>37077.0</c:v>
                </c:pt>
                <c:pt idx="7441">
                  <c:v>37078.0</c:v>
                </c:pt>
                <c:pt idx="7442">
                  <c:v>37081.0</c:v>
                </c:pt>
                <c:pt idx="7443">
                  <c:v>37082.0</c:v>
                </c:pt>
                <c:pt idx="7444">
                  <c:v>37083.0</c:v>
                </c:pt>
                <c:pt idx="7445">
                  <c:v>37084.0</c:v>
                </c:pt>
                <c:pt idx="7446">
                  <c:v>37085.0</c:v>
                </c:pt>
                <c:pt idx="7447">
                  <c:v>37088.0</c:v>
                </c:pt>
                <c:pt idx="7448">
                  <c:v>37089.0</c:v>
                </c:pt>
                <c:pt idx="7449">
                  <c:v>37090.0</c:v>
                </c:pt>
                <c:pt idx="7450">
                  <c:v>37091.0</c:v>
                </c:pt>
                <c:pt idx="7451">
                  <c:v>37092.0</c:v>
                </c:pt>
                <c:pt idx="7452">
                  <c:v>37095.0</c:v>
                </c:pt>
                <c:pt idx="7453">
                  <c:v>37096.0</c:v>
                </c:pt>
                <c:pt idx="7454">
                  <c:v>37097.0</c:v>
                </c:pt>
                <c:pt idx="7455">
                  <c:v>37098.0</c:v>
                </c:pt>
                <c:pt idx="7456">
                  <c:v>37099.0</c:v>
                </c:pt>
                <c:pt idx="7457">
                  <c:v>37102.0</c:v>
                </c:pt>
                <c:pt idx="7458">
                  <c:v>37103.0</c:v>
                </c:pt>
                <c:pt idx="7459">
                  <c:v>37104.0</c:v>
                </c:pt>
                <c:pt idx="7460">
                  <c:v>37105.0</c:v>
                </c:pt>
                <c:pt idx="7461">
                  <c:v>37106.0</c:v>
                </c:pt>
                <c:pt idx="7462">
                  <c:v>37109.0</c:v>
                </c:pt>
                <c:pt idx="7463">
                  <c:v>37110.0</c:v>
                </c:pt>
                <c:pt idx="7464">
                  <c:v>37111.0</c:v>
                </c:pt>
                <c:pt idx="7465">
                  <c:v>37112.0</c:v>
                </c:pt>
                <c:pt idx="7466">
                  <c:v>37113.0</c:v>
                </c:pt>
                <c:pt idx="7467">
                  <c:v>37116.0</c:v>
                </c:pt>
                <c:pt idx="7468">
                  <c:v>37117.0</c:v>
                </c:pt>
                <c:pt idx="7469">
                  <c:v>37118.0</c:v>
                </c:pt>
                <c:pt idx="7470">
                  <c:v>37119.0</c:v>
                </c:pt>
                <c:pt idx="7471">
                  <c:v>37120.0</c:v>
                </c:pt>
                <c:pt idx="7472">
                  <c:v>37123.0</c:v>
                </c:pt>
                <c:pt idx="7473">
                  <c:v>37124.0</c:v>
                </c:pt>
                <c:pt idx="7474">
                  <c:v>37125.0</c:v>
                </c:pt>
                <c:pt idx="7475">
                  <c:v>37126.0</c:v>
                </c:pt>
                <c:pt idx="7476">
                  <c:v>37127.0</c:v>
                </c:pt>
                <c:pt idx="7477">
                  <c:v>37130.0</c:v>
                </c:pt>
                <c:pt idx="7478">
                  <c:v>37131.0</c:v>
                </c:pt>
                <c:pt idx="7479">
                  <c:v>37132.0</c:v>
                </c:pt>
                <c:pt idx="7480">
                  <c:v>37133.0</c:v>
                </c:pt>
                <c:pt idx="7481">
                  <c:v>37134.0</c:v>
                </c:pt>
                <c:pt idx="7482">
                  <c:v>37138.0</c:v>
                </c:pt>
                <c:pt idx="7483">
                  <c:v>37139.0</c:v>
                </c:pt>
                <c:pt idx="7484">
                  <c:v>37140.0</c:v>
                </c:pt>
                <c:pt idx="7485">
                  <c:v>37141.0</c:v>
                </c:pt>
                <c:pt idx="7486">
                  <c:v>37144.0</c:v>
                </c:pt>
                <c:pt idx="7487">
                  <c:v>37147.0</c:v>
                </c:pt>
                <c:pt idx="7488">
                  <c:v>37148.0</c:v>
                </c:pt>
                <c:pt idx="7489">
                  <c:v>37151.0</c:v>
                </c:pt>
                <c:pt idx="7490">
                  <c:v>37152.0</c:v>
                </c:pt>
                <c:pt idx="7491">
                  <c:v>37153.0</c:v>
                </c:pt>
                <c:pt idx="7492">
                  <c:v>37154.0</c:v>
                </c:pt>
                <c:pt idx="7493">
                  <c:v>37155.0</c:v>
                </c:pt>
                <c:pt idx="7494">
                  <c:v>37158.0</c:v>
                </c:pt>
                <c:pt idx="7495">
                  <c:v>37159.0</c:v>
                </c:pt>
                <c:pt idx="7496">
                  <c:v>37160.0</c:v>
                </c:pt>
                <c:pt idx="7497">
                  <c:v>37161.0</c:v>
                </c:pt>
                <c:pt idx="7498">
                  <c:v>37162.0</c:v>
                </c:pt>
                <c:pt idx="7499">
                  <c:v>37165.0</c:v>
                </c:pt>
                <c:pt idx="7500">
                  <c:v>37166.0</c:v>
                </c:pt>
                <c:pt idx="7501">
                  <c:v>37167.0</c:v>
                </c:pt>
                <c:pt idx="7502">
                  <c:v>37168.0</c:v>
                </c:pt>
                <c:pt idx="7503">
                  <c:v>37169.0</c:v>
                </c:pt>
                <c:pt idx="7504">
                  <c:v>37173.0</c:v>
                </c:pt>
                <c:pt idx="7505">
                  <c:v>37174.0</c:v>
                </c:pt>
                <c:pt idx="7506">
                  <c:v>37175.0</c:v>
                </c:pt>
                <c:pt idx="7507">
                  <c:v>37176.0</c:v>
                </c:pt>
                <c:pt idx="7508">
                  <c:v>37179.0</c:v>
                </c:pt>
                <c:pt idx="7509">
                  <c:v>37180.0</c:v>
                </c:pt>
                <c:pt idx="7510">
                  <c:v>37181.0</c:v>
                </c:pt>
                <c:pt idx="7511">
                  <c:v>37182.0</c:v>
                </c:pt>
                <c:pt idx="7512">
                  <c:v>37183.0</c:v>
                </c:pt>
                <c:pt idx="7513">
                  <c:v>37186.0</c:v>
                </c:pt>
                <c:pt idx="7514">
                  <c:v>37187.0</c:v>
                </c:pt>
                <c:pt idx="7515">
                  <c:v>37188.0</c:v>
                </c:pt>
                <c:pt idx="7516">
                  <c:v>37189.0</c:v>
                </c:pt>
                <c:pt idx="7517">
                  <c:v>37190.0</c:v>
                </c:pt>
                <c:pt idx="7518">
                  <c:v>37193.0</c:v>
                </c:pt>
                <c:pt idx="7519">
                  <c:v>37194.0</c:v>
                </c:pt>
                <c:pt idx="7520">
                  <c:v>37195.0</c:v>
                </c:pt>
                <c:pt idx="7521">
                  <c:v>37196.0</c:v>
                </c:pt>
                <c:pt idx="7522">
                  <c:v>37197.0</c:v>
                </c:pt>
                <c:pt idx="7523">
                  <c:v>37200.0</c:v>
                </c:pt>
                <c:pt idx="7524">
                  <c:v>37201.0</c:v>
                </c:pt>
                <c:pt idx="7525">
                  <c:v>37202.0</c:v>
                </c:pt>
                <c:pt idx="7526">
                  <c:v>37203.0</c:v>
                </c:pt>
                <c:pt idx="7527">
                  <c:v>37204.0</c:v>
                </c:pt>
                <c:pt idx="7528">
                  <c:v>37208.0</c:v>
                </c:pt>
                <c:pt idx="7529">
                  <c:v>37209.0</c:v>
                </c:pt>
                <c:pt idx="7530">
                  <c:v>37210.0</c:v>
                </c:pt>
                <c:pt idx="7531">
                  <c:v>37211.0</c:v>
                </c:pt>
                <c:pt idx="7532">
                  <c:v>37214.0</c:v>
                </c:pt>
                <c:pt idx="7533">
                  <c:v>37215.0</c:v>
                </c:pt>
                <c:pt idx="7534">
                  <c:v>37216.0</c:v>
                </c:pt>
                <c:pt idx="7535">
                  <c:v>37218.0</c:v>
                </c:pt>
                <c:pt idx="7536">
                  <c:v>37221.0</c:v>
                </c:pt>
                <c:pt idx="7537">
                  <c:v>37222.0</c:v>
                </c:pt>
                <c:pt idx="7538">
                  <c:v>37223.0</c:v>
                </c:pt>
                <c:pt idx="7539">
                  <c:v>37224.0</c:v>
                </c:pt>
                <c:pt idx="7540">
                  <c:v>37225.0</c:v>
                </c:pt>
                <c:pt idx="7541">
                  <c:v>37228.0</c:v>
                </c:pt>
                <c:pt idx="7542">
                  <c:v>37229.0</c:v>
                </c:pt>
                <c:pt idx="7543">
                  <c:v>37230.0</c:v>
                </c:pt>
                <c:pt idx="7544">
                  <c:v>37231.0</c:v>
                </c:pt>
                <c:pt idx="7545">
                  <c:v>37232.0</c:v>
                </c:pt>
                <c:pt idx="7546">
                  <c:v>37235.0</c:v>
                </c:pt>
                <c:pt idx="7547">
                  <c:v>37236.0</c:v>
                </c:pt>
                <c:pt idx="7548">
                  <c:v>37237.0</c:v>
                </c:pt>
                <c:pt idx="7549">
                  <c:v>37238.0</c:v>
                </c:pt>
                <c:pt idx="7550">
                  <c:v>37239.0</c:v>
                </c:pt>
                <c:pt idx="7551">
                  <c:v>37242.0</c:v>
                </c:pt>
                <c:pt idx="7552">
                  <c:v>37243.0</c:v>
                </c:pt>
                <c:pt idx="7553">
                  <c:v>37244.0</c:v>
                </c:pt>
                <c:pt idx="7554">
                  <c:v>37245.0</c:v>
                </c:pt>
                <c:pt idx="7555">
                  <c:v>37246.0</c:v>
                </c:pt>
                <c:pt idx="7556">
                  <c:v>37249.0</c:v>
                </c:pt>
                <c:pt idx="7557">
                  <c:v>37251.0</c:v>
                </c:pt>
                <c:pt idx="7558">
                  <c:v>37252.0</c:v>
                </c:pt>
                <c:pt idx="7559">
                  <c:v>37253.0</c:v>
                </c:pt>
                <c:pt idx="7560">
                  <c:v>37256.0</c:v>
                </c:pt>
                <c:pt idx="7561">
                  <c:v>37258.0</c:v>
                </c:pt>
                <c:pt idx="7562">
                  <c:v>37259.0</c:v>
                </c:pt>
                <c:pt idx="7563">
                  <c:v>37260.0</c:v>
                </c:pt>
                <c:pt idx="7564">
                  <c:v>37263.0</c:v>
                </c:pt>
                <c:pt idx="7565">
                  <c:v>37264.0</c:v>
                </c:pt>
                <c:pt idx="7566">
                  <c:v>37265.0</c:v>
                </c:pt>
                <c:pt idx="7567">
                  <c:v>37266.0</c:v>
                </c:pt>
                <c:pt idx="7568">
                  <c:v>37267.0</c:v>
                </c:pt>
                <c:pt idx="7569">
                  <c:v>37270.0</c:v>
                </c:pt>
                <c:pt idx="7570">
                  <c:v>37271.0</c:v>
                </c:pt>
                <c:pt idx="7571">
                  <c:v>37272.0</c:v>
                </c:pt>
                <c:pt idx="7572">
                  <c:v>37273.0</c:v>
                </c:pt>
                <c:pt idx="7573">
                  <c:v>37274.0</c:v>
                </c:pt>
                <c:pt idx="7574">
                  <c:v>37278.0</c:v>
                </c:pt>
                <c:pt idx="7575">
                  <c:v>37279.0</c:v>
                </c:pt>
                <c:pt idx="7576">
                  <c:v>37280.0</c:v>
                </c:pt>
                <c:pt idx="7577">
                  <c:v>37281.0</c:v>
                </c:pt>
                <c:pt idx="7578">
                  <c:v>37284.0</c:v>
                </c:pt>
                <c:pt idx="7579">
                  <c:v>37285.0</c:v>
                </c:pt>
                <c:pt idx="7580">
                  <c:v>37286.0</c:v>
                </c:pt>
                <c:pt idx="7581">
                  <c:v>37287.0</c:v>
                </c:pt>
                <c:pt idx="7582">
                  <c:v>37288.0</c:v>
                </c:pt>
                <c:pt idx="7583">
                  <c:v>37291.0</c:v>
                </c:pt>
                <c:pt idx="7584">
                  <c:v>37292.0</c:v>
                </c:pt>
                <c:pt idx="7585">
                  <c:v>37293.0</c:v>
                </c:pt>
                <c:pt idx="7586">
                  <c:v>37294.0</c:v>
                </c:pt>
                <c:pt idx="7587">
                  <c:v>37295.0</c:v>
                </c:pt>
                <c:pt idx="7588">
                  <c:v>37298.0</c:v>
                </c:pt>
                <c:pt idx="7589">
                  <c:v>37299.0</c:v>
                </c:pt>
                <c:pt idx="7590">
                  <c:v>37300.0</c:v>
                </c:pt>
                <c:pt idx="7591">
                  <c:v>37301.0</c:v>
                </c:pt>
                <c:pt idx="7592">
                  <c:v>37302.0</c:v>
                </c:pt>
                <c:pt idx="7593">
                  <c:v>37306.0</c:v>
                </c:pt>
                <c:pt idx="7594">
                  <c:v>37307.0</c:v>
                </c:pt>
                <c:pt idx="7595">
                  <c:v>37308.0</c:v>
                </c:pt>
                <c:pt idx="7596">
                  <c:v>37309.0</c:v>
                </c:pt>
                <c:pt idx="7597">
                  <c:v>37312.0</c:v>
                </c:pt>
                <c:pt idx="7598">
                  <c:v>37313.0</c:v>
                </c:pt>
                <c:pt idx="7599">
                  <c:v>37314.0</c:v>
                </c:pt>
                <c:pt idx="7600">
                  <c:v>37315.0</c:v>
                </c:pt>
                <c:pt idx="7601">
                  <c:v>37316.0</c:v>
                </c:pt>
                <c:pt idx="7602">
                  <c:v>37319.0</c:v>
                </c:pt>
                <c:pt idx="7603">
                  <c:v>37320.0</c:v>
                </c:pt>
                <c:pt idx="7604">
                  <c:v>37321.0</c:v>
                </c:pt>
                <c:pt idx="7605">
                  <c:v>37322.0</c:v>
                </c:pt>
                <c:pt idx="7606">
                  <c:v>37323.0</c:v>
                </c:pt>
                <c:pt idx="7607">
                  <c:v>37326.0</c:v>
                </c:pt>
                <c:pt idx="7608">
                  <c:v>37327.0</c:v>
                </c:pt>
                <c:pt idx="7609">
                  <c:v>37328.0</c:v>
                </c:pt>
                <c:pt idx="7610">
                  <c:v>37329.0</c:v>
                </c:pt>
                <c:pt idx="7611">
                  <c:v>37330.0</c:v>
                </c:pt>
                <c:pt idx="7612">
                  <c:v>37333.0</c:v>
                </c:pt>
                <c:pt idx="7613">
                  <c:v>37334.0</c:v>
                </c:pt>
                <c:pt idx="7614">
                  <c:v>37335.0</c:v>
                </c:pt>
                <c:pt idx="7615">
                  <c:v>37336.0</c:v>
                </c:pt>
                <c:pt idx="7616">
                  <c:v>37337.0</c:v>
                </c:pt>
                <c:pt idx="7617">
                  <c:v>37340.0</c:v>
                </c:pt>
                <c:pt idx="7618">
                  <c:v>37341.0</c:v>
                </c:pt>
                <c:pt idx="7619">
                  <c:v>37342.0</c:v>
                </c:pt>
                <c:pt idx="7620">
                  <c:v>37343.0</c:v>
                </c:pt>
                <c:pt idx="7621">
                  <c:v>37347.0</c:v>
                </c:pt>
                <c:pt idx="7622">
                  <c:v>37348.0</c:v>
                </c:pt>
                <c:pt idx="7623">
                  <c:v>37349.0</c:v>
                </c:pt>
                <c:pt idx="7624">
                  <c:v>37350.0</c:v>
                </c:pt>
                <c:pt idx="7625">
                  <c:v>37351.0</c:v>
                </c:pt>
                <c:pt idx="7626">
                  <c:v>37354.0</c:v>
                </c:pt>
                <c:pt idx="7627">
                  <c:v>37355.0</c:v>
                </c:pt>
                <c:pt idx="7628">
                  <c:v>37356.0</c:v>
                </c:pt>
                <c:pt idx="7629">
                  <c:v>37357.0</c:v>
                </c:pt>
                <c:pt idx="7630">
                  <c:v>37358.0</c:v>
                </c:pt>
                <c:pt idx="7631">
                  <c:v>37361.0</c:v>
                </c:pt>
                <c:pt idx="7632">
                  <c:v>37362.0</c:v>
                </c:pt>
                <c:pt idx="7633">
                  <c:v>37363.0</c:v>
                </c:pt>
                <c:pt idx="7634">
                  <c:v>37364.0</c:v>
                </c:pt>
                <c:pt idx="7635">
                  <c:v>37365.0</c:v>
                </c:pt>
                <c:pt idx="7636">
                  <c:v>37368.0</c:v>
                </c:pt>
                <c:pt idx="7637">
                  <c:v>37369.0</c:v>
                </c:pt>
                <c:pt idx="7638">
                  <c:v>37370.0</c:v>
                </c:pt>
                <c:pt idx="7639">
                  <c:v>37371.0</c:v>
                </c:pt>
                <c:pt idx="7640">
                  <c:v>37372.0</c:v>
                </c:pt>
                <c:pt idx="7641">
                  <c:v>37375.0</c:v>
                </c:pt>
                <c:pt idx="7642">
                  <c:v>37376.0</c:v>
                </c:pt>
                <c:pt idx="7643">
                  <c:v>37377.0</c:v>
                </c:pt>
                <c:pt idx="7644">
                  <c:v>37378.0</c:v>
                </c:pt>
                <c:pt idx="7645">
                  <c:v>37379.0</c:v>
                </c:pt>
                <c:pt idx="7646">
                  <c:v>37382.0</c:v>
                </c:pt>
                <c:pt idx="7647">
                  <c:v>37383.0</c:v>
                </c:pt>
                <c:pt idx="7648">
                  <c:v>37384.0</c:v>
                </c:pt>
                <c:pt idx="7649">
                  <c:v>37385.0</c:v>
                </c:pt>
                <c:pt idx="7650">
                  <c:v>37386.0</c:v>
                </c:pt>
                <c:pt idx="7651">
                  <c:v>37389.0</c:v>
                </c:pt>
                <c:pt idx="7652">
                  <c:v>37390.0</c:v>
                </c:pt>
                <c:pt idx="7653">
                  <c:v>37391.0</c:v>
                </c:pt>
                <c:pt idx="7654">
                  <c:v>37392.0</c:v>
                </c:pt>
                <c:pt idx="7655">
                  <c:v>37393.0</c:v>
                </c:pt>
                <c:pt idx="7656">
                  <c:v>37396.0</c:v>
                </c:pt>
                <c:pt idx="7657">
                  <c:v>37397.0</c:v>
                </c:pt>
                <c:pt idx="7658">
                  <c:v>37398.0</c:v>
                </c:pt>
                <c:pt idx="7659">
                  <c:v>37399.0</c:v>
                </c:pt>
                <c:pt idx="7660">
                  <c:v>37400.0</c:v>
                </c:pt>
                <c:pt idx="7661">
                  <c:v>37404.0</c:v>
                </c:pt>
                <c:pt idx="7662">
                  <c:v>37405.0</c:v>
                </c:pt>
                <c:pt idx="7663">
                  <c:v>37406.0</c:v>
                </c:pt>
                <c:pt idx="7664">
                  <c:v>37407.0</c:v>
                </c:pt>
                <c:pt idx="7665">
                  <c:v>37410.0</c:v>
                </c:pt>
                <c:pt idx="7666">
                  <c:v>37411.0</c:v>
                </c:pt>
                <c:pt idx="7667">
                  <c:v>37412.0</c:v>
                </c:pt>
                <c:pt idx="7668">
                  <c:v>37413.0</c:v>
                </c:pt>
                <c:pt idx="7669">
                  <c:v>37414.0</c:v>
                </c:pt>
                <c:pt idx="7670">
                  <c:v>37417.0</c:v>
                </c:pt>
                <c:pt idx="7671">
                  <c:v>37418.0</c:v>
                </c:pt>
                <c:pt idx="7672">
                  <c:v>37419.0</c:v>
                </c:pt>
                <c:pt idx="7673">
                  <c:v>37420.0</c:v>
                </c:pt>
                <c:pt idx="7674">
                  <c:v>37421.0</c:v>
                </c:pt>
                <c:pt idx="7675">
                  <c:v>37424.0</c:v>
                </c:pt>
                <c:pt idx="7676">
                  <c:v>37425.0</c:v>
                </c:pt>
                <c:pt idx="7677">
                  <c:v>37426.0</c:v>
                </c:pt>
                <c:pt idx="7678">
                  <c:v>37427.0</c:v>
                </c:pt>
                <c:pt idx="7679">
                  <c:v>37428.0</c:v>
                </c:pt>
                <c:pt idx="7680">
                  <c:v>37431.0</c:v>
                </c:pt>
                <c:pt idx="7681">
                  <c:v>37432.0</c:v>
                </c:pt>
                <c:pt idx="7682">
                  <c:v>37433.0</c:v>
                </c:pt>
                <c:pt idx="7683">
                  <c:v>37434.0</c:v>
                </c:pt>
                <c:pt idx="7684">
                  <c:v>37435.0</c:v>
                </c:pt>
                <c:pt idx="7685">
                  <c:v>37438.0</c:v>
                </c:pt>
                <c:pt idx="7686">
                  <c:v>37439.0</c:v>
                </c:pt>
                <c:pt idx="7687">
                  <c:v>37440.0</c:v>
                </c:pt>
                <c:pt idx="7688">
                  <c:v>37442.0</c:v>
                </c:pt>
                <c:pt idx="7689">
                  <c:v>37445.0</c:v>
                </c:pt>
                <c:pt idx="7690">
                  <c:v>37446.0</c:v>
                </c:pt>
                <c:pt idx="7691">
                  <c:v>37447.0</c:v>
                </c:pt>
                <c:pt idx="7692">
                  <c:v>37448.0</c:v>
                </c:pt>
                <c:pt idx="7693">
                  <c:v>37449.0</c:v>
                </c:pt>
                <c:pt idx="7694">
                  <c:v>37452.0</c:v>
                </c:pt>
                <c:pt idx="7695">
                  <c:v>37453.0</c:v>
                </c:pt>
                <c:pt idx="7696">
                  <c:v>37454.0</c:v>
                </c:pt>
                <c:pt idx="7697">
                  <c:v>37455.0</c:v>
                </c:pt>
                <c:pt idx="7698">
                  <c:v>37456.0</c:v>
                </c:pt>
                <c:pt idx="7699">
                  <c:v>37459.0</c:v>
                </c:pt>
                <c:pt idx="7700">
                  <c:v>37460.0</c:v>
                </c:pt>
                <c:pt idx="7701">
                  <c:v>37461.0</c:v>
                </c:pt>
                <c:pt idx="7702">
                  <c:v>37462.0</c:v>
                </c:pt>
                <c:pt idx="7703">
                  <c:v>37463.0</c:v>
                </c:pt>
                <c:pt idx="7704">
                  <c:v>37466.0</c:v>
                </c:pt>
                <c:pt idx="7705">
                  <c:v>37467.0</c:v>
                </c:pt>
                <c:pt idx="7706">
                  <c:v>37468.0</c:v>
                </c:pt>
                <c:pt idx="7707">
                  <c:v>37469.0</c:v>
                </c:pt>
                <c:pt idx="7708">
                  <c:v>37470.0</c:v>
                </c:pt>
                <c:pt idx="7709">
                  <c:v>37473.0</c:v>
                </c:pt>
                <c:pt idx="7710">
                  <c:v>37474.0</c:v>
                </c:pt>
                <c:pt idx="7711">
                  <c:v>37475.0</c:v>
                </c:pt>
                <c:pt idx="7712">
                  <c:v>37476.0</c:v>
                </c:pt>
                <c:pt idx="7713">
                  <c:v>37477.0</c:v>
                </c:pt>
                <c:pt idx="7714">
                  <c:v>37480.0</c:v>
                </c:pt>
                <c:pt idx="7715">
                  <c:v>37481.0</c:v>
                </c:pt>
                <c:pt idx="7716">
                  <c:v>37482.0</c:v>
                </c:pt>
                <c:pt idx="7717">
                  <c:v>37483.0</c:v>
                </c:pt>
                <c:pt idx="7718">
                  <c:v>37484.0</c:v>
                </c:pt>
                <c:pt idx="7719">
                  <c:v>37487.0</c:v>
                </c:pt>
                <c:pt idx="7720">
                  <c:v>37488.0</c:v>
                </c:pt>
                <c:pt idx="7721">
                  <c:v>37489.0</c:v>
                </c:pt>
                <c:pt idx="7722">
                  <c:v>37490.0</c:v>
                </c:pt>
                <c:pt idx="7723">
                  <c:v>37491.0</c:v>
                </c:pt>
                <c:pt idx="7724">
                  <c:v>37494.0</c:v>
                </c:pt>
                <c:pt idx="7725">
                  <c:v>37495.0</c:v>
                </c:pt>
                <c:pt idx="7726">
                  <c:v>37496.0</c:v>
                </c:pt>
                <c:pt idx="7727">
                  <c:v>37497.0</c:v>
                </c:pt>
                <c:pt idx="7728">
                  <c:v>37498.0</c:v>
                </c:pt>
                <c:pt idx="7729">
                  <c:v>37502.0</c:v>
                </c:pt>
                <c:pt idx="7730">
                  <c:v>37503.0</c:v>
                </c:pt>
                <c:pt idx="7731">
                  <c:v>37504.0</c:v>
                </c:pt>
                <c:pt idx="7732">
                  <c:v>37505.0</c:v>
                </c:pt>
                <c:pt idx="7733">
                  <c:v>37508.0</c:v>
                </c:pt>
                <c:pt idx="7734">
                  <c:v>37509.0</c:v>
                </c:pt>
                <c:pt idx="7735">
                  <c:v>37510.0</c:v>
                </c:pt>
                <c:pt idx="7736">
                  <c:v>37511.0</c:v>
                </c:pt>
                <c:pt idx="7737">
                  <c:v>37512.0</c:v>
                </c:pt>
                <c:pt idx="7738">
                  <c:v>37515.0</c:v>
                </c:pt>
                <c:pt idx="7739">
                  <c:v>37516.0</c:v>
                </c:pt>
                <c:pt idx="7740">
                  <c:v>37517.0</c:v>
                </c:pt>
                <c:pt idx="7741">
                  <c:v>37518.0</c:v>
                </c:pt>
                <c:pt idx="7742">
                  <c:v>37519.0</c:v>
                </c:pt>
                <c:pt idx="7743">
                  <c:v>37522.0</c:v>
                </c:pt>
                <c:pt idx="7744">
                  <c:v>37523.0</c:v>
                </c:pt>
                <c:pt idx="7745">
                  <c:v>37524.0</c:v>
                </c:pt>
                <c:pt idx="7746">
                  <c:v>37525.0</c:v>
                </c:pt>
                <c:pt idx="7747">
                  <c:v>37526.0</c:v>
                </c:pt>
                <c:pt idx="7748">
                  <c:v>37529.0</c:v>
                </c:pt>
                <c:pt idx="7749">
                  <c:v>37530.0</c:v>
                </c:pt>
                <c:pt idx="7750">
                  <c:v>37531.0</c:v>
                </c:pt>
                <c:pt idx="7751">
                  <c:v>37532.0</c:v>
                </c:pt>
                <c:pt idx="7752">
                  <c:v>37533.0</c:v>
                </c:pt>
                <c:pt idx="7753">
                  <c:v>37536.0</c:v>
                </c:pt>
                <c:pt idx="7754">
                  <c:v>37537.0</c:v>
                </c:pt>
                <c:pt idx="7755">
                  <c:v>37538.0</c:v>
                </c:pt>
                <c:pt idx="7756">
                  <c:v>37539.0</c:v>
                </c:pt>
                <c:pt idx="7757">
                  <c:v>37540.0</c:v>
                </c:pt>
                <c:pt idx="7758">
                  <c:v>37544.0</c:v>
                </c:pt>
                <c:pt idx="7759">
                  <c:v>37545.0</c:v>
                </c:pt>
                <c:pt idx="7760">
                  <c:v>37546.0</c:v>
                </c:pt>
                <c:pt idx="7761">
                  <c:v>37547.0</c:v>
                </c:pt>
                <c:pt idx="7762">
                  <c:v>37550.0</c:v>
                </c:pt>
                <c:pt idx="7763">
                  <c:v>37551.0</c:v>
                </c:pt>
                <c:pt idx="7764">
                  <c:v>37552.0</c:v>
                </c:pt>
                <c:pt idx="7765">
                  <c:v>37553.0</c:v>
                </c:pt>
                <c:pt idx="7766">
                  <c:v>37554.0</c:v>
                </c:pt>
                <c:pt idx="7767">
                  <c:v>37557.0</c:v>
                </c:pt>
                <c:pt idx="7768">
                  <c:v>37558.0</c:v>
                </c:pt>
                <c:pt idx="7769">
                  <c:v>37559.0</c:v>
                </c:pt>
                <c:pt idx="7770">
                  <c:v>37560.0</c:v>
                </c:pt>
                <c:pt idx="7771">
                  <c:v>37561.0</c:v>
                </c:pt>
                <c:pt idx="7772">
                  <c:v>37564.0</c:v>
                </c:pt>
                <c:pt idx="7773">
                  <c:v>37565.0</c:v>
                </c:pt>
                <c:pt idx="7774">
                  <c:v>37566.0</c:v>
                </c:pt>
                <c:pt idx="7775">
                  <c:v>37567.0</c:v>
                </c:pt>
                <c:pt idx="7776">
                  <c:v>37568.0</c:v>
                </c:pt>
                <c:pt idx="7777">
                  <c:v>37572.0</c:v>
                </c:pt>
                <c:pt idx="7778">
                  <c:v>37573.0</c:v>
                </c:pt>
                <c:pt idx="7779">
                  <c:v>37574.0</c:v>
                </c:pt>
                <c:pt idx="7780">
                  <c:v>37575.0</c:v>
                </c:pt>
                <c:pt idx="7781">
                  <c:v>37578.0</c:v>
                </c:pt>
                <c:pt idx="7782">
                  <c:v>37579.0</c:v>
                </c:pt>
                <c:pt idx="7783">
                  <c:v>37580.0</c:v>
                </c:pt>
                <c:pt idx="7784">
                  <c:v>37581.0</c:v>
                </c:pt>
                <c:pt idx="7785">
                  <c:v>37582.0</c:v>
                </c:pt>
                <c:pt idx="7786">
                  <c:v>37585.0</c:v>
                </c:pt>
                <c:pt idx="7787">
                  <c:v>37586.0</c:v>
                </c:pt>
                <c:pt idx="7788">
                  <c:v>37587.0</c:v>
                </c:pt>
                <c:pt idx="7789">
                  <c:v>37589.0</c:v>
                </c:pt>
                <c:pt idx="7790">
                  <c:v>37592.0</c:v>
                </c:pt>
                <c:pt idx="7791">
                  <c:v>37593.0</c:v>
                </c:pt>
                <c:pt idx="7792">
                  <c:v>37594.0</c:v>
                </c:pt>
                <c:pt idx="7793">
                  <c:v>37595.0</c:v>
                </c:pt>
                <c:pt idx="7794">
                  <c:v>37596.0</c:v>
                </c:pt>
                <c:pt idx="7795">
                  <c:v>37599.0</c:v>
                </c:pt>
                <c:pt idx="7796">
                  <c:v>37600.0</c:v>
                </c:pt>
                <c:pt idx="7797">
                  <c:v>37601.0</c:v>
                </c:pt>
                <c:pt idx="7798">
                  <c:v>37602.0</c:v>
                </c:pt>
                <c:pt idx="7799">
                  <c:v>37603.0</c:v>
                </c:pt>
                <c:pt idx="7800">
                  <c:v>37606.0</c:v>
                </c:pt>
                <c:pt idx="7801">
                  <c:v>37607.0</c:v>
                </c:pt>
                <c:pt idx="7802">
                  <c:v>37608.0</c:v>
                </c:pt>
                <c:pt idx="7803">
                  <c:v>37609.0</c:v>
                </c:pt>
                <c:pt idx="7804">
                  <c:v>37610.0</c:v>
                </c:pt>
                <c:pt idx="7805">
                  <c:v>37613.0</c:v>
                </c:pt>
                <c:pt idx="7806">
                  <c:v>37614.0</c:v>
                </c:pt>
                <c:pt idx="7807">
                  <c:v>37616.0</c:v>
                </c:pt>
                <c:pt idx="7808">
                  <c:v>37617.0</c:v>
                </c:pt>
                <c:pt idx="7809">
                  <c:v>37620.0</c:v>
                </c:pt>
                <c:pt idx="7810">
                  <c:v>37621.0</c:v>
                </c:pt>
                <c:pt idx="7811">
                  <c:v>37623.0</c:v>
                </c:pt>
                <c:pt idx="7812">
                  <c:v>37624.0</c:v>
                </c:pt>
                <c:pt idx="7813">
                  <c:v>37627.0</c:v>
                </c:pt>
                <c:pt idx="7814">
                  <c:v>37628.0</c:v>
                </c:pt>
                <c:pt idx="7815">
                  <c:v>37629.0</c:v>
                </c:pt>
                <c:pt idx="7816">
                  <c:v>37630.0</c:v>
                </c:pt>
                <c:pt idx="7817">
                  <c:v>37631.0</c:v>
                </c:pt>
                <c:pt idx="7818">
                  <c:v>37634.0</c:v>
                </c:pt>
                <c:pt idx="7819">
                  <c:v>37635.0</c:v>
                </c:pt>
                <c:pt idx="7820">
                  <c:v>37636.0</c:v>
                </c:pt>
                <c:pt idx="7821">
                  <c:v>37637.0</c:v>
                </c:pt>
                <c:pt idx="7822">
                  <c:v>37638.0</c:v>
                </c:pt>
                <c:pt idx="7823">
                  <c:v>37642.0</c:v>
                </c:pt>
                <c:pt idx="7824">
                  <c:v>37643.0</c:v>
                </c:pt>
                <c:pt idx="7825">
                  <c:v>37644.0</c:v>
                </c:pt>
                <c:pt idx="7826">
                  <c:v>37645.0</c:v>
                </c:pt>
                <c:pt idx="7827">
                  <c:v>37648.0</c:v>
                </c:pt>
                <c:pt idx="7828">
                  <c:v>37649.0</c:v>
                </c:pt>
                <c:pt idx="7829">
                  <c:v>37650.0</c:v>
                </c:pt>
                <c:pt idx="7830">
                  <c:v>37651.0</c:v>
                </c:pt>
                <c:pt idx="7831">
                  <c:v>37652.0</c:v>
                </c:pt>
                <c:pt idx="7832">
                  <c:v>37655.0</c:v>
                </c:pt>
                <c:pt idx="7833">
                  <c:v>37656.0</c:v>
                </c:pt>
                <c:pt idx="7834">
                  <c:v>37657.0</c:v>
                </c:pt>
                <c:pt idx="7835">
                  <c:v>37658.0</c:v>
                </c:pt>
                <c:pt idx="7836">
                  <c:v>37659.0</c:v>
                </c:pt>
                <c:pt idx="7837">
                  <c:v>37662.0</c:v>
                </c:pt>
                <c:pt idx="7838">
                  <c:v>37663.0</c:v>
                </c:pt>
                <c:pt idx="7839">
                  <c:v>37664.0</c:v>
                </c:pt>
                <c:pt idx="7840">
                  <c:v>37665.0</c:v>
                </c:pt>
                <c:pt idx="7841">
                  <c:v>37666.0</c:v>
                </c:pt>
                <c:pt idx="7842">
                  <c:v>37670.0</c:v>
                </c:pt>
                <c:pt idx="7843">
                  <c:v>37671.0</c:v>
                </c:pt>
                <c:pt idx="7844">
                  <c:v>37672.0</c:v>
                </c:pt>
                <c:pt idx="7845">
                  <c:v>37673.0</c:v>
                </c:pt>
                <c:pt idx="7846">
                  <c:v>37676.0</c:v>
                </c:pt>
                <c:pt idx="7847">
                  <c:v>37677.0</c:v>
                </c:pt>
                <c:pt idx="7848">
                  <c:v>37678.0</c:v>
                </c:pt>
                <c:pt idx="7849">
                  <c:v>37679.0</c:v>
                </c:pt>
                <c:pt idx="7850">
                  <c:v>37680.0</c:v>
                </c:pt>
                <c:pt idx="7851">
                  <c:v>37683.0</c:v>
                </c:pt>
                <c:pt idx="7852">
                  <c:v>37684.0</c:v>
                </c:pt>
                <c:pt idx="7853">
                  <c:v>37685.0</c:v>
                </c:pt>
                <c:pt idx="7854">
                  <c:v>37686.0</c:v>
                </c:pt>
                <c:pt idx="7855">
                  <c:v>37687.0</c:v>
                </c:pt>
                <c:pt idx="7856">
                  <c:v>37690.0</c:v>
                </c:pt>
                <c:pt idx="7857">
                  <c:v>37691.0</c:v>
                </c:pt>
                <c:pt idx="7858">
                  <c:v>37692.0</c:v>
                </c:pt>
                <c:pt idx="7859">
                  <c:v>37693.0</c:v>
                </c:pt>
                <c:pt idx="7860">
                  <c:v>37694.0</c:v>
                </c:pt>
                <c:pt idx="7861">
                  <c:v>37697.0</c:v>
                </c:pt>
                <c:pt idx="7862">
                  <c:v>37698.0</c:v>
                </c:pt>
                <c:pt idx="7863">
                  <c:v>37699.0</c:v>
                </c:pt>
                <c:pt idx="7864">
                  <c:v>37700.0</c:v>
                </c:pt>
                <c:pt idx="7865">
                  <c:v>37701.0</c:v>
                </c:pt>
                <c:pt idx="7866">
                  <c:v>37704.0</c:v>
                </c:pt>
                <c:pt idx="7867">
                  <c:v>37705.0</c:v>
                </c:pt>
                <c:pt idx="7868">
                  <c:v>37706.0</c:v>
                </c:pt>
                <c:pt idx="7869">
                  <c:v>37707.0</c:v>
                </c:pt>
                <c:pt idx="7870">
                  <c:v>37708.0</c:v>
                </c:pt>
                <c:pt idx="7871">
                  <c:v>37711.0</c:v>
                </c:pt>
                <c:pt idx="7872">
                  <c:v>37712.0</c:v>
                </c:pt>
                <c:pt idx="7873">
                  <c:v>37713.0</c:v>
                </c:pt>
                <c:pt idx="7874">
                  <c:v>37714.0</c:v>
                </c:pt>
                <c:pt idx="7875">
                  <c:v>37715.0</c:v>
                </c:pt>
                <c:pt idx="7876">
                  <c:v>37718.0</c:v>
                </c:pt>
                <c:pt idx="7877">
                  <c:v>37719.0</c:v>
                </c:pt>
                <c:pt idx="7878">
                  <c:v>37720.0</c:v>
                </c:pt>
                <c:pt idx="7879">
                  <c:v>37721.0</c:v>
                </c:pt>
                <c:pt idx="7880">
                  <c:v>37722.0</c:v>
                </c:pt>
                <c:pt idx="7881">
                  <c:v>37725.0</c:v>
                </c:pt>
                <c:pt idx="7882">
                  <c:v>37726.0</c:v>
                </c:pt>
                <c:pt idx="7883">
                  <c:v>37727.0</c:v>
                </c:pt>
                <c:pt idx="7884">
                  <c:v>37728.0</c:v>
                </c:pt>
                <c:pt idx="7885">
                  <c:v>37732.0</c:v>
                </c:pt>
                <c:pt idx="7886">
                  <c:v>37733.0</c:v>
                </c:pt>
                <c:pt idx="7887">
                  <c:v>37734.0</c:v>
                </c:pt>
                <c:pt idx="7888">
                  <c:v>37735.0</c:v>
                </c:pt>
                <c:pt idx="7889">
                  <c:v>37736.0</c:v>
                </c:pt>
                <c:pt idx="7890">
                  <c:v>37739.0</c:v>
                </c:pt>
                <c:pt idx="7891">
                  <c:v>37740.0</c:v>
                </c:pt>
                <c:pt idx="7892">
                  <c:v>37741.0</c:v>
                </c:pt>
                <c:pt idx="7893">
                  <c:v>37742.0</c:v>
                </c:pt>
                <c:pt idx="7894">
                  <c:v>37743.0</c:v>
                </c:pt>
                <c:pt idx="7895">
                  <c:v>37746.0</c:v>
                </c:pt>
                <c:pt idx="7896">
                  <c:v>37747.0</c:v>
                </c:pt>
                <c:pt idx="7897">
                  <c:v>37748.0</c:v>
                </c:pt>
                <c:pt idx="7898">
                  <c:v>37749.0</c:v>
                </c:pt>
                <c:pt idx="7899">
                  <c:v>37750.0</c:v>
                </c:pt>
                <c:pt idx="7900">
                  <c:v>37753.0</c:v>
                </c:pt>
                <c:pt idx="7901">
                  <c:v>37754.0</c:v>
                </c:pt>
                <c:pt idx="7902">
                  <c:v>37755.0</c:v>
                </c:pt>
                <c:pt idx="7903">
                  <c:v>37756.0</c:v>
                </c:pt>
                <c:pt idx="7904">
                  <c:v>37757.0</c:v>
                </c:pt>
                <c:pt idx="7905">
                  <c:v>37760.0</c:v>
                </c:pt>
                <c:pt idx="7906">
                  <c:v>37761.0</c:v>
                </c:pt>
                <c:pt idx="7907">
                  <c:v>37762.0</c:v>
                </c:pt>
                <c:pt idx="7908">
                  <c:v>37763.0</c:v>
                </c:pt>
                <c:pt idx="7909">
                  <c:v>37764.0</c:v>
                </c:pt>
                <c:pt idx="7910">
                  <c:v>37768.0</c:v>
                </c:pt>
                <c:pt idx="7911">
                  <c:v>37769.0</c:v>
                </c:pt>
                <c:pt idx="7912">
                  <c:v>37770.0</c:v>
                </c:pt>
                <c:pt idx="7913">
                  <c:v>37771.0</c:v>
                </c:pt>
                <c:pt idx="7914">
                  <c:v>37774.0</c:v>
                </c:pt>
                <c:pt idx="7915">
                  <c:v>37775.0</c:v>
                </c:pt>
                <c:pt idx="7916">
                  <c:v>37776.0</c:v>
                </c:pt>
                <c:pt idx="7917">
                  <c:v>37777.0</c:v>
                </c:pt>
                <c:pt idx="7918">
                  <c:v>37778.0</c:v>
                </c:pt>
                <c:pt idx="7919">
                  <c:v>37781.0</c:v>
                </c:pt>
                <c:pt idx="7920">
                  <c:v>37782.0</c:v>
                </c:pt>
                <c:pt idx="7921">
                  <c:v>37783.0</c:v>
                </c:pt>
                <c:pt idx="7922">
                  <c:v>37784.0</c:v>
                </c:pt>
                <c:pt idx="7923">
                  <c:v>37785.0</c:v>
                </c:pt>
                <c:pt idx="7924">
                  <c:v>37788.0</c:v>
                </c:pt>
                <c:pt idx="7925">
                  <c:v>37789.0</c:v>
                </c:pt>
                <c:pt idx="7926">
                  <c:v>37790.0</c:v>
                </c:pt>
                <c:pt idx="7927">
                  <c:v>37791.0</c:v>
                </c:pt>
                <c:pt idx="7928">
                  <c:v>37792.0</c:v>
                </c:pt>
                <c:pt idx="7929">
                  <c:v>37795.0</c:v>
                </c:pt>
                <c:pt idx="7930">
                  <c:v>37796.0</c:v>
                </c:pt>
                <c:pt idx="7931">
                  <c:v>37797.0</c:v>
                </c:pt>
                <c:pt idx="7932">
                  <c:v>37798.0</c:v>
                </c:pt>
                <c:pt idx="7933">
                  <c:v>37799.0</c:v>
                </c:pt>
                <c:pt idx="7934">
                  <c:v>37802.0</c:v>
                </c:pt>
                <c:pt idx="7935">
                  <c:v>37803.0</c:v>
                </c:pt>
                <c:pt idx="7936">
                  <c:v>37804.0</c:v>
                </c:pt>
                <c:pt idx="7937">
                  <c:v>37805.0</c:v>
                </c:pt>
                <c:pt idx="7938">
                  <c:v>37809.0</c:v>
                </c:pt>
                <c:pt idx="7939">
                  <c:v>37810.0</c:v>
                </c:pt>
                <c:pt idx="7940">
                  <c:v>37811.0</c:v>
                </c:pt>
                <c:pt idx="7941">
                  <c:v>37812.0</c:v>
                </c:pt>
                <c:pt idx="7942">
                  <c:v>37813.0</c:v>
                </c:pt>
                <c:pt idx="7943">
                  <c:v>37816.0</c:v>
                </c:pt>
                <c:pt idx="7944">
                  <c:v>37817.0</c:v>
                </c:pt>
                <c:pt idx="7945">
                  <c:v>37818.0</c:v>
                </c:pt>
                <c:pt idx="7946">
                  <c:v>37819.0</c:v>
                </c:pt>
                <c:pt idx="7947">
                  <c:v>37820.0</c:v>
                </c:pt>
                <c:pt idx="7948">
                  <c:v>37823.0</c:v>
                </c:pt>
                <c:pt idx="7949">
                  <c:v>37824.0</c:v>
                </c:pt>
                <c:pt idx="7950">
                  <c:v>37825.0</c:v>
                </c:pt>
                <c:pt idx="7951">
                  <c:v>37826.0</c:v>
                </c:pt>
                <c:pt idx="7952">
                  <c:v>37827.0</c:v>
                </c:pt>
                <c:pt idx="7953">
                  <c:v>37830.0</c:v>
                </c:pt>
                <c:pt idx="7954">
                  <c:v>37831.0</c:v>
                </c:pt>
                <c:pt idx="7955">
                  <c:v>37832.0</c:v>
                </c:pt>
                <c:pt idx="7956">
                  <c:v>37833.0</c:v>
                </c:pt>
                <c:pt idx="7957">
                  <c:v>37834.0</c:v>
                </c:pt>
                <c:pt idx="7958">
                  <c:v>37837.0</c:v>
                </c:pt>
                <c:pt idx="7959">
                  <c:v>37838.0</c:v>
                </c:pt>
                <c:pt idx="7960">
                  <c:v>37839.0</c:v>
                </c:pt>
                <c:pt idx="7961">
                  <c:v>37840.0</c:v>
                </c:pt>
                <c:pt idx="7962">
                  <c:v>37841.0</c:v>
                </c:pt>
                <c:pt idx="7963">
                  <c:v>37844.0</c:v>
                </c:pt>
                <c:pt idx="7964">
                  <c:v>37845.0</c:v>
                </c:pt>
                <c:pt idx="7965">
                  <c:v>37846.0</c:v>
                </c:pt>
                <c:pt idx="7966">
                  <c:v>37847.0</c:v>
                </c:pt>
                <c:pt idx="7967">
                  <c:v>37848.0</c:v>
                </c:pt>
                <c:pt idx="7968">
                  <c:v>37851.0</c:v>
                </c:pt>
                <c:pt idx="7969">
                  <c:v>37852.0</c:v>
                </c:pt>
                <c:pt idx="7970">
                  <c:v>37853.0</c:v>
                </c:pt>
                <c:pt idx="7971">
                  <c:v>37854.0</c:v>
                </c:pt>
                <c:pt idx="7972">
                  <c:v>37855.0</c:v>
                </c:pt>
                <c:pt idx="7973">
                  <c:v>37858.0</c:v>
                </c:pt>
                <c:pt idx="7974">
                  <c:v>37859.0</c:v>
                </c:pt>
                <c:pt idx="7975">
                  <c:v>37860.0</c:v>
                </c:pt>
                <c:pt idx="7976">
                  <c:v>37861.0</c:v>
                </c:pt>
                <c:pt idx="7977">
                  <c:v>37862.0</c:v>
                </c:pt>
                <c:pt idx="7978">
                  <c:v>37866.0</c:v>
                </c:pt>
                <c:pt idx="7979">
                  <c:v>37867.0</c:v>
                </c:pt>
                <c:pt idx="7980">
                  <c:v>37868.0</c:v>
                </c:pt>
                <c:pt idx="7981">
                  <c:v>37869.0</c:v>
                </c:pt>
                <c:pt idx="7982">
                  <c:v>37872.0</c:v>
                </c:pt>
                <c:pt idx="7983">
                  <c:v>37873.0</c:v>
                </c:pt>
                <c:pt idx="7984">
                  <c:v>37874.0</c:v>
                </c:pt>
                <c:pt idx="7985">
                  <c:v>37875.0</c:v>
                </c:pt>
                <c:pt idx="7986">
                  <c:v>37876.0</c:v>
                </c:pt>
                <c:pt idx="7987">
                  <c:v>37879.0</c:v>
                </c:pt>
                <c:pt idx="7988">
                  <c:v>37880.0</c:v>
                </c:pt>
                <c:pt idx="7989">
                  <c:v>37881.0</c:v>
                </c:pt>
                <c:pt idx="7990">
                  <c:v>37882.0</c:v>
                </c:pt>
                <c:pt idx="7991">
                  <c:v>37883.0</c:v>
                </c:pt>
                <c:pt idx="7992">
                  <c:v>37886.0</c:v>
                </c:pt>
                <c:pt idx="7993">
                  <c:v>37887.0</c:v>
                </c:pt>
                <c:pt idx="7994">
                  <c:v>37888.0</c:v>
                </c:pt>
                <c:pt idx="7995">
                  <c:v>37889.0</c:v>
                </c:pt>
                <c:pt idx="7996">
                  <c:v>37890.0</c:v>
                </c:pt>
                <c:pt idx="7997">
                  <c:v>37893.0</c:v>
                </c:pt>
                <c:pt idx="7998">
                  <c:v>37894.0</c:v>
                </c:pt>
                <c:pt idx="7999">
                  <c:v>37895.0</c:v>
                </c:pt>
                <c:pt idx="8000">
                  <c:v>37896.0</c:v>
                </c:pt>
                <c:pt idx="8001">
                  <c:v>37897.0</c:v>
                </c:pt>
                <c:pt idx="8002">
                  <c:v>37900.0</c:v>
                </c:pt>
                <c:pt idx="8003">
                  <c:v>37901.0</c:v>
                </c:pt>
                <c:pt idx="8004">
                  <c:v>37902.0</c:v>
                </c:pt>
                <c:pt idx="8005">
                  <c:v>37903.0</c:v>
                </c:pt>
                <c:pt idx="8006">
                  <c:v>37904.0</c:v>
                </c:pt>
                <c:pt idx="8007">
                  <c:v>37908.0</c:v>
                </c:pt>
                <c:pt idx="8008">
                  <c:v>37909.0</c:v>
                </c:pt>
                <c:pt idx="8009">
                  <c:v>37910.0</c:v>
                </c:pt>
                <c:pt idx="8010">
                  <c:v>37911.0</c:v>
                </c:pt>
                <c:pt idx="8011">
                  <c:v>37914.0</c:v>
                </c:pt>
                <c:pt idx="8012">
                  <c:v>37915.0</c:v>
                </c:pt>
                <c:pt idx="8013">
                  <c:v>37916.0</c:v>
                </c:pt>
                <c:pt idx="8014">
                  <c:v>37917.0</c:v>
                </c:pt>
                <c:pt idx="8015">
                  <c:v>37918.0</c:v>
                </c:pt>
                <c:pt idx="8016">
                  <c:v>37921.0</c:v>
                </c:pt>
                <c:pt idx="8017">
                  <c:v>37922.0</c:v>
                </c:pt>
                <c:pt idx="8018">
                  <c:v>37923.0</c:v>
                </c:pt>
                <c:pt idx="8019">
                  <c:v>37924.0</c:v>
                </c:pt>
                <c:pt idx="8020">
                  <c:v>37925.0</c:v>
                </c:pt>
                <c:pt idx="8021">
                  <c:v>37928.0</c:v>
                </c:pt>
                <c:pt idx="8022">
                  <c:v>37929.0</c:v>
                </c:pt>
                <c:pt idx="8023">
                  <c:v>37930.0</c:v>
                </c:pt>
                <c:pt idx="8024">
                  <c:v>37931.0</c:v>
                </c:pt>
                <c:pt idx="8025">
                  <c:v>37932.0</c:v>
                </c:pt>
                <c:pt idx="8026">
                  <c:v>37935.0</c:v>
                </c:pt>
                <c:pt idx="8027">
                  <c:v>37937.0</c:v>
                </c:pt>
                <c:pt idx="8028">
                  <c:v>37938.0</c:v>
                </c:pt>
                <c:pt idx="8029">
                  <c:v>37939.0</c:v>
                </c:pt>
                <c:pt idx="8030">
                  <c:v>37942.0</c:v>
                </c:pt>
                <c:pt idx="8031">
                  <c:v>37943.0</c:v>
                </c:pt>
                <c:pt idx="8032">
                  <c:v>37944.0</c:v>
                </c:pt>
                <c:pt idx="8033">
                  <c:v>37945.0</c:v>
                </c:pt>
                <c:pt idx="8034">
                  <c:v>37946.0</c:v>
                </c:pt>
                <c:pt idx="8035">
                  <c:v>37949.0</c:v>
                </c:pt>
                <c:pt idx="8036">
                  <c:v>37950.0</c:v>
                </c:pt>
                <c:pt idx="8037">
                  <c:v>37951.0</c:v>
                </c:pt>
                <c:pt idx="8038">
                  <c:v>37953.0</c:v>
                </c:pt>
                <c:pt idx="8039">
                  <c:v>37956.0</c:v>
                </c:pt>
                <c:pt idx="8040">
                  <c:v>37957.0</c:v>
                </c:pt>
                <c:pt idx="8041">
                  <c:v>37958.0</c:v>
                </c:pt>
                <c:pt idx="8042">
                  <c:v>37959.0</c:v>
                </c:pt>
                <c:pt idx="8043">
                  <c:v>37960.0</c:v>
                </c:pt>
                <c:pt idx="8044">
                  <c:v>37963.0</c:v>
                </c:pt>
                <c:pt idx="8045">
                  <c:v>37964.0</c:v>
                </c:pt>
                <c:pt idx="8046">
                  <c:v>37965.0</c:v>
                </c:pt>
                <c:pt idx="8047">
                  <c:v>37966.0</c:v>
                </c:pt>
                <c:pt idx="8048">
                  <c:v>37967.0</c:v>
                </c:pt>
                <c:pt idx="8049">
                  <c:v>37970.0</c:v>
                </c:pt>
                <c:pt idx="8050">
                  <c:v>37971.0</c:v>
                </c:pt>
                <c:pt idx="8051">
                  <c:v>37972.0</c:v>
                </c:pt>
                <c:pt idx="8052">
                  <c:v>37973.0</c:v>
                </c:pt>
                <c:pt idx="8053">
                  <c:v>37974.0</c:v>
                </c:pt>
                <c:pt idx="8054">
                  <c:v>37977.0</c:v>
                </c:pt>
                <c:pt idx="8055">
                  <c:v>37978.0</c:v>
                </c:pt>
                <c:pt idx="8056">
                  <c:v>37979.0</c:v>
                </c:pt>
                <c:pt idx="8057">
                  <c:v>37981.0</c:v>
                </c:pt>
                <c:pt idx="8058">
                  <c:v>37984.0</c:v>
                </c:pt>
                <c:pt idx="8059">
                  <c:v>37985.0</c:v>
                </c:pt>
                <c:pt idx="8060">
                  <c:v>37986.0</c:v>
                </c:pt>
                <c:pt idx="8061">
                  <c:v>37988.0</c:v>
                </c:pt>
                <c:pt idx="8062">
                  <c:v>37991.0</c:v>
                </c:pt>
                <c:pt idx="8063">
                  <c:v>37992.0</c:v>
                </c:pt>
                <c:pt idx="8064">
                  <c:v>37993.0</c:v>
                </c:pt>
                <c:pt idx="8065">
                  <c:v>37994.0</c:v>
                </c:pt>
                <c:pt idx="8066">
                  <c:v>37995.0</c:v>
                </c:pt>
                <c:pt idx="8067">
                  <c:v>37998.0</c:v>
                </c:pt>
                <c:pt idx="8068">
                  <c:v>37999.0</c:v>
                </c:pt>
                <c:pt idx="8069">
                  <c:v>38000.0</c:v>
                </c:pt>
                <c:pt idx="8070">
                  <c:v>38001.0</c:v>
                </c:pt>
                <c:pt idx="8071">
                  <c:v>38002.0</c:v>
                </c:pt>
                <c:pt idx="8072">
                  <c:v>38006.0</c:v>
                </c:pt>
                <c:pt idx="8073">
                  <c:v>38007.0</c:v>
                </c:pt>
                <c:pt idx="8074">
                  <c:v>38008.0</c:v>
                </c:pt>
                <c:pt idx="8075">
                  <c:v>38009.0</c:v>
                </c:pt>
                <c:pt idx="8076">
                  <c:v>38012.0</c:v>
                </c:pt>
                <c:pt idx="8077">
                  <c:v>38013.0</c:v>
                </c:pt>
                <c:pt idx="8078">
                  <c:v>38014.0</c:v>
                </c:pt>
                <c:pt idx="8079">
                  <c:v>38015.0</c:v>
                </c:pt>
                <c:pt idx="8080">
                  <c:v>38016.0</c:v>
                </c:pt>
                <c:pt idx="8081">
                  <c:v>38019.0</c:v>
                </c:pt>
                <c:pt idx="8082">
                  <c:v>38020.0</c:v>
                </c:pt>
                <c:pt idx="8083">
                  <c:v>38021.0</c:v>
                </c:pt>
                <c:pt idx="8084">
                  <c:v>38022.0</c:v>
                </c:pt>
                <c:pt idx="8085">
                  <c:v>38023.0</c:v>
                </c:pt>
                <c:pt idx="8086">
                  <c:v>38026.0</c:v>
                </c:pt>
                <c:pt idx="8087">
                  <c:v>38027.0</c:v>
                </c:pt>
                <c:pt idx="8088">
                  <c:v>38028.0</c:v>
                </c:pt>
                <c:pt idx="8089">
                  <c:v>38029.0</c:v>
                </c:pt>
                <c:pt idx="8090">
                  <c:v>38030.0</c:v>
                </c:pt>
                <c:pt idx="8091">
                  <c:v>38034.0</c:v>
                </c:pt>
                <c:pt idx="8092">
                  <c:v>38035.0</c:v>
                </c:pt>
                <c:pt idx="8093">
                  <c:v>38036.0</c:v>
                </c:pt>
                <c:pt idx="8094">
                  <c:v>38037.0</c:v>
                </c:pt>
                <c:pt idx="8095">
                  <c:v>38040.0</c:v>
                </c:pt>
                <c:pt idx="8096">
                  <c:v>38041.0</c:v>
                </c:pt>
                <c:pt idx="8097">
                  <c:v>38042.0</c:v>
                </c:pt>
                <c:pt idx="8098">
                  <c:v>38043.0</c:v>
                </c:pt>
                <c:pt idx="8099">
                  <c:v>38044.0</c:v>
                </c:pt>
                <c:pt idx="8100">
                  <c:v>38047.0</c:v>
                </c:pt>
                <c:pt idx="8101">
                  <c:v>38048.0</c:v>
                </c:pt>
                <c:pt idx="8102">
                  <c:v>38049.0</c:v>
                </c:pt>
                <c:pt idx="8103">
                  <c:v>38050.0</c:v>
                </c:pt>
                <c:pt idx="8104">
                  <c:v>38051.0</c:v>
                </c:pt>
                <c:pt idx="8105">
                  <c:v>38054.0</c:v>
                </c:pt>
                <c:pt idx="8106">
                  <c:v>38055.0</c:v>
                </c:pt>
                <c:pt idx="8107">
                  <c:v>38056.0</c:v>
                </c:pt>
                <c:pt idx="8108">
                  <c:v>38057.0</c:v>
                </c:pt>
                <c:pt idx="8109">
                  <c:v>38058.0</c:v>
                </c:pt>
                <c:pt idx="8110">
                  <c:v>38061.0</c:v>
                </c:pt>
                <c:pt idx="8111">
                  <c:v>38062.0</c:v>
                </c:pt>
                <c:pt idx="8112">
                  <c:v>38063.0</c:v>
                </c:pt>
                <c:pt idx="8113">
                  <c:v>38064.0</c:v>
                </c:pt>
                <c:pt idx="8114">
                  <c:v>38065.0</c:v>
                </c:pt>
                <c:pt idx="8115">
                  <c:v>38068.0</c:v>
                </c:pt>
                <c:pt idx="8116">
                  <c:v>38069.0</c:v>
                </c:pt>
                <c:pt idx="8117">
                  <c:v>38070.0</c:v>
                </c:pt>
                <c:pt idx="8118">
                  <c:v>38071.0</c:v>
                </c:pt>
                <c:pt idx="8119">
                  <c:v>38072.0</c:v>
                </c:pt>
                <c:pt idx="8120">
                  <c:v>38075.0</c:v>
                </c:pt>
                <c:pt idx="8121">
                  <c:v>38076.0</c:v>
                </c:pt>
                <c:pt idx="8122">
                  <c:v>38077.0</c:v>
                </c:pt>
                <c:pt idx="8123">
                  <c:v>38078.0</c:v>
                </c:pt>
                <c:pt idx="8124">
                  <c:v>38079.0</c:v>
                </c:pt>
                <c:pt idx="8125">
                  <c:v>38082.0</c:v>
                </c:pt>
                <c:pt idx="8126">
                  <c:v>38083.0</c:v>
                </c:pt>
                <c:pt idx="8127">
                  <c:v>38084.0</c:v>
                </c:pt>
                <c:pt idx="8128">
                  <c:v>38085.0</c:v>
                </c:pt>
                <c:pt idx="8129">
                  <c:v>38089.0</c:v>
                </c:pt>
                <c:pt idx="8130">
                  <c:v>38090.0</c:v>
                </c:pt>
                <c:pt idx="8131">
                  <c:v>38091.0</c:v>
                </c:pt>
                <c:pt idx="8132">
                  <c:v>38092.0</c:v>
                </c:pt>
                <c:pt idx="8133">
                  <c:v>38093.0</c:v>
                </c:pt>
                <c:pt idx="8134">
                  <c:v>38096.0</c:v>
                </c:pt>
                <c:pt idx="8135">
                  <c:v>38097.0</c:v>
                </c:pt>
                <c:pt idx="8136">
                  <c:v>38098.0</c:v>
                </c:pt>
                <c:pt idx="8137">
                  <c:v>38099.0</c:v>
                </c:pt>
                <c:pt idx="8138">
                  <c:v>38100.0</c:v>
                </c:pt>
                <c:pt idx="8139">
                  <c:v>38103.0</c:v>
                </c:pt>
                <c:pt idx="8140">
                  <c:v>38104.0</c:v>
                </c:pt>
                <c:pt idx="8141">
                  <c:v>38105.0</c:v>
                </c:pt>
                <c:pt idx="8142">
                  <c:v>38106.0</c:v>
                </c:pt>
                <c:pt idx="8143">
                  <c:v>38107.0</c:v>
                </c:pt>
                <c:pt idx="8144">
                  <c:v>38110.0</c:v>
                </c:pt>
                <c:pt idx="8145">
                  <c:v>38111.0</c:v>
                </c:pt>
                <c:pt idx="8146">
                  <c:v>38112.0</c:v>
                </c:pt>
                <c:pt idx="8147">
                  <c:v>38113.0</c:v>
                </c:pt>
                <c:pt idx="8148">
                  <c:v>38114.0</c:v>
                </c:pt>
                <c:pt idx="8149">
                  <c:v>38117.0</c:v>
                </c:pt>
                <c:pt idx="8150">
                  <c:v>38118.0</c:v>
                </c:pt>
                <c:pt idx="8151">
                  <c:v>38119.0</c:v>
                </c:pt>
                <c:pt idx="8152">
                  <c:v>38120.0</c:v>
                </c:pt>
                <c:pt idx="8153">
                  <c:v>38121.0</c:v>
                </c:pt>
                <c:pt idx="8154">
                  <c:v>38124.0</c:v>
                </c:pt>
                <c:pt idx="8155">
                  <c:v>38125.0</c:v>
                </c:pt>
                <c:pt idx="8156">
                  <c:v>38126.0</c:v>
                </c:pt>
                <c:pt idx="8157">
                  <c:v>38127.0</c:v>
                </c:pt>
                <c:pt idx="8158">
                  <c:v>38128.0</c:v>
                </c:pt>
                <c:pt idx="8159">
                  <c:v>38131.0</c:v>
                </c:pt>
                <c:pt idx="8160">
                  <c:v>38132.0</c:v>
                </c:pt>
                <c:pt idx="8161">
                  <c:v>38133.0</c:v>
                </c:pt>
                <c:pt idx="8162">
                  <c:v>38134.0</c:v>
                </c:pt>
                <c:pt idx="8163">
                  <c:v>38135.0</c:v>
                </c:pt>
                <c:pt idx="8164">
                  <c:v>38139.0</c:v>
                </c:pt>
                <c:pt idx="8165">
                  <c:v>38140.0</c:v>
                </c:pt>
                <c:pt idx="8166">
                  <c:v>38141.0</c:v>
                </c:pt>
                <c:pt idx="8167">
                  <c:v>38142.0</c:v>
                </c:pt>
                <c:pt idx="8168">
                  <c:v>38145.0</c:v>
                </c:pt>
                <c:pt idx="8169">
                  <c:v>38146.0</c:v>
                </c:pt>
                <c:pt idx="8170">
                  <c:v>38147.0</c:v>
                </c:pt>
                <c:pt idx="8171">
                  <c:v>38148.0</c:v>
                </c:pt>
                <c:pt idx="8172">
                  <c:v>38152.0</c:v>
                </c:pt>
                <c:pt idx="8173">
                  <c:v>38153.0</c:v>
                </c:pt>
                <c:pt idx="8174">
                  <c:v>38154.0</c:v>
                </c:pt>
                <c:pt idx="8175">
                  <c:v>38155.0</c:v>
                </c:pt>
                <c:pt idx="8176">
                  <c:v>38156.0</c:v>
                </c:pt>
                <c:pt idx="8177">
                  <c:v>38159.0</c:v>
                </c:pt>
                <c:pt idx="8178">
                  <c:v>38160.0</c:v>
                </c:pt>
                <c:pt idx="8179">
                  <c:v>38161.0</c:v>
                </c:pt>
                <c:pt idx="8180">
                  <c:v>38162.0</c:v>
                </c:pt>
                <c:pt idx="8181">
                  <c:v>38163.0</c:v>
                </c:pt>
                <c:pt idx="8182">
                  <c:v>38166.0</c:v>
                </c:pt>
                <c:pt idx="8183">
                  <c:v>38167.0</c:v>
                </c:pt>
                <c:pt idx="8184">
                  <c:v>38168.0</c:v>
                </c:pt>
                <c:pt idx="8185">
                  <c:v>38169.0</c:v>
                </c:pt>
                <c:pt idx="8186">
                  <c:v>38170.0</c:v>
                </c:pt>
                <c:pt idx="8187">
                  <c:v>38174.0</c:v>
                </c:pt>
                <c:pt idx="8188">
                  <c:v>38175.0</c:v>
                </c:pt>
                <c:pt idx="8189">
                  <c:v>38176.0</c:v>
                </c:pt>
                <c:pt idx="8190">
                  <c:v>38177.0</c:v>
                </c:pt>
                <c:pt idx="8191">
                  <c:v>38180.0</c:v>
                </c:pt>
                <c:pt idx="8192">
                  <c:v>38181.0</c:v>
                </c:pt>
                <c:pt idx="8193">
                  <c:v>38182.0</c:v>
                </c:pt>
                <c:pt idx="8194">
                  <c:v>38183.0</c:v>
                </c:pt>
                <c:pt idx="8195">
                  <c:v>38184.0</c:v>
                </c:pt>
                <c:pt idx="8196">
                  <c:v>38187.0</c:v>
                </c:pt>
                <c:pt idx="8197">
                  <c:v>38188.0</c:v>
                </c:pt>
                <c:pt idx="8198">
                  <c:v>38189.0</c:v>
                </c:pt>
                <c:pt idx="8199">
                  <c:v>38190.0</c:v>
                </c:pt>
                <c:pt idx="8200">
                  <c:v>38191.0</c:v>
                </c:pt>
                <c:pt idx="8201">
                  <c:v>38194.0</c:v>
                </c:pt>
                <c:pt idx="8202">
                  <c:v>38195.0</c:v>
                </c:pt>
                <c:pt idx="8203">
                  <c:v>38196.0</c:v>
                </c:pt>
                <c:pt idx="8204">
                  <c:v>38197.0</c:v>
                </c:pt>
                <c:pt idx="8205">
                  <c:v>38198.0</c:v>
                </c:pt>
                <c:pt idx="8206">
                  <c:v>38201.0</c:v>
                </c:pt>
                <c:pt idx="8207">
                  <c:v>38202.0</c:v>
                </c:pt>
                <c:pt idx="8208">
                  <c:v>38203.0</c:v>
                </c:pt>
                <c:pt idx="8209">
                  <c:v>38204.0</c:v>
                </c:pt>
                <c:pt idx="8210">
                  <c:v>38205.0</c:v>
                </c:pt>
                <c:pt idx="8211">
                  <c:v>38208.0</c:v>
                </c:pt>
                <c:pt idx="8212">
                  <c:v>38209.0</c:v>
                </c:pt>
                <c:pt idx="8213">
                  <c:v>38210.0</c:v>
                </c:pt>
                <c:pt idx="8214">
                  <c:v>38211.0</c:v>
                </c:pt>
                <c:pt idx="8215">
                  <c:v>38212.0</c:v>
                </c:pt>
                <c:pt idx="8216">
                  <c:v>38215.0</c:v>
                </c:pt>
                <c:pt idx="8217">
                  <c:v>38216.0</c:v>
                </c:pt>
                <c:pt idx="8218">
                  <c:v>38217.0</c:v>
                </c:pt>
                <c:pt idx="8219">
                  <c:v>38218.0</c:v>
                </c:pt>
                <c:pt idx="8220">
                  <c:v>38219.0</c:v>
                </c:pt>
                <c:pt idx="8221">
                  <c:v>38222.0</c:v>
                </c:pt>
                <c:pt idx="8222">
                  <c:v>38223.0</c:v>
                </c:pt>
                <c:pt idx="8223">
                  <c:v>38224.0</c:v>
                </c:pt>
                <c:pt idx="8224">
                  <c:v>38225.0</c:v>
                </c:pt>
                <c:pt idx="8225">
                  <c:v>38226.0</c:v>
                </c:pt>
                <c:pt idx="8226">
                  <c:v>38229.0</c:v>
                </c:pt>
                <c:pt idx="8227">
                  <c:v>38230.0</c:v>
                </c:pt>
                <c:pt idx="8228">
                  <c:v>38231.0</c:v>
                </c:pt>
                <c:pt idx="8229">
                  <c:v>38232.0</c:v>
                </c:pt>
                <c:pt idx="8230">
                  <c:v>38233.0</c:v>
                </c:pt>
                <c:pt idx="8231">
                  <c:v>38237.0</c:v>
                </c:pt>
                <c:pt idx="8232">
                  <c:v>38238.0</c:v>
                </c:pt>
                <c:pt idx="8233">
                  <c:v>38239.0</c:v>
                </c:pt>
                <c:pt idx="8234">
                  <c:v>38240.0</c:v>
                </c:pt>
                <c:pt idx="8235">
                  <c:v>38243.0</c:v>
                </c:pt>
                <c:pt idx="8236">
                  <c:v>38244.0</c:v>
                </c:pt>
                <c:pt idx="8237">
                  <c:v>38245.0</c:v>
                </c:pt>
                <c:pt idx="8238">
                  <c:v>38246.0</c:v>
                </c:pt>
                <c:pt idx="8239">
                  <c:v>38247.0</c:v>
                </c:pt>
                <c:pt idx="8240">
                  <c:v>38250.0</c:v>
                </c:pt>
                <c:pt idx="8241">
                  <c:v>38251.0</c:v>
                </c:pt>
                <c:pt idx="8242">
                  <c:v>38252.0</c:v>
                </c:pt>
                <c:pt idx="8243">
                  <c:v>38253.0</c:v>
                </c:pt>
                <c:pt idx="8244">
                  <c:v>38254.0</c:v>
                </c:pt>
                <c:pt idx="8245">
                  <c:v>38257.0</c:v>
                </c:pt>
                <c:pt idx="8246">
                  <c:v>38258.0</c:v>
                </c:pt>
                <c:pt idx="8247">
                  <c:v>38259.0</c:v>
                </c:pt>
                <c:pt idx="8248">
                  <c:v>38260.0</c:v>
                </c:pt>
                <c:pt idx="8249">
                  <c:v>38261.0</c:v>
                </c:pt>
                <c:pt idx="8250">
                  <c:v>38264.0</c:v>
                </c:pt>
                <c:pt idx="8251">
                  <c:v>38265.0</c:v>
                </c:pt>
                <c:pt idx="8252">
                  <c:v>38266.0</c:v>
                </c:pt>
                <c:pt idx="8253">
                  <c:v>38267.0</c:v>
                </c:pt>
                <c:pt idx="8254">
                  <c:v>38268.0</c:v>
                </c:pt>
                <c:pt idx="8255">
                  <c:v>38272.0</c:v>
                </c:pt>
                <c:pt idx="8256">
                  <c:v>38273.0</c:v>
                </c:pt>
                <c:pt idx="8257">
                  <c:v>38274.0</c:v>
                </c:pt>
                <c:pt idx="8258">
                  <c:v>38275.0</c:v>
                </c:pt>
                <c:pt idx="8259">
                  <c:v>38278.0</c:v>
                </c:pt>
                <c:pt idx="8260">
                  <c:v>38279.0</c:v>
                </c:pt>
                <c:pt idx="8261">
                  <c:v>38280.0</c:v>
                </c:pt>
                <c:pt idx="8262">
                  <c:v>38281.0</c:v>
                </c:pt>
                <c:pt idx="8263">
                  <c:v>38282.0</c:v>
                </c:pt>
                <c:pt idx="8264">
                  <c:v>38285.0</c:v>
                </c:pt>
                <c:pt idx="8265">
                  <c:v>38286.0</c:v>
                </c:pt>
                <c:pt idx="8266">
                  <c:v>38287.0</c:v>
                </c:pt>
                <c:pt idx="8267">
                  <c:v>38288.0</c:v>
                </c:pt>
                <c:pt idx="8268">
                  <c:v>38289.0</c:v>
                </c:pt>
                <c:pt idx="8269">
                  <c:v>38292.0</c:v>
                </c:pt>
                <c:pt idx="8270">
                  <c:v>38293.0</c:v>
                </c:pt>
                <c:pt idx="8271">
                  <c:v>38294.0</c:v>
                </c:pt>
                <c:pt idx="8272">
                  <c:v>38295.0</c:v>
                </c:pt>
                <c:pt idx="8273">
                  <c:v>38296.0</c:v>
                </c:pt>
                <c:pt idx="8274">
                  <c:v>38299.0</c:v>
                </c:pt>
                <c:pt idx="8275">
                  <c:v>38300.0</c:v>
                </c:pt>
                <c:pt idx="8276">
                  <c:v>38301.0</c:v>
                </c:pt>
                <c:pt idx="8277">
                  <c:v>38303.0</c:v>
                </c:pt>
                <c:pt idx="8278">
                  <c:v>38306.0</c:v>
                </c:pt>
                <c:pt idx="8279">
                  <c:v>38307.0</c:v>
                </c:pt>
                <c:pt idx="8280">
                  <c:v>38308.0</c:v>
                </c:pt>
                <c:pt idx="8281">
                  <c:v>38309.0</c:v>
                </c:pt>
                <c:pt idx="8282">
                  <c:v>38310.0</c:v>
                </c:pt>
                <c:pt idx="8283">
                  <c:v>38313.0</c:v>
                </c:pt>
                <c:pt idx="8284">
                  <c:v>38314.0</c:v>
                </c:pt>
                <c:pt idx="8285">
                  <c:v>38315.0</c:v>
                </c:pt>
                <c:pt idx="8286">
                  <c:v>38317.0</c:v>
                </c:pt>
                <c:pt idx="8287">
                  <c:v>38320.0</c:v>
                </c:pt>
                <c:pt idx="8288">
                  <c:v>38321.0</c:v>
                </c:pt>
                <c:pt idx="8289">
                  <c:v>38322.0</c:v>
                </c:pt>
                <c:pt idx="8290">
                  <c:v>38323.0</c:v>
                </c:pt>
                <c:pt idx="8291">
                  <c:v>38324.0</c:v>
                </c:pt>
                <c:pt idx="8292">
                  <c:v>38327.0</c:v>
                </c:pt>
                <c:pt idx="8293">
                  <c:v>38328.0</c:v>
                </c:pt>
                <c:pt idx="8294">
                  <c:v>38329.0</c:v>
                </c:pt>
                <c:pt idx="8295">
                  <c:v>38330.0</c:v>
                </c:pt>
                <c:pt idx="8296">
                  <c:v>38331.0</c:v>
                </c:pt>
                <c:pt idx="8297">
                  <c:v>38334.0</c:v>
                </c:pt>
                <c:pt idx="8298">
                  <c:v>38335.0</c:v>
                </c:pt>
                <c:pt idx="8299">
                  <c:v>38336.0</c:v>
                </c:pt>
                <c:pt idx="8300">
                  <c:v>38337.0</c:v>
                </c:pt>
                <c:pt idx="8301">
                  <c:v>38338.0</c:v>
                </c:pt>
                <c:pt idx="8302">
                  <c:v>38341.0</c:v>
                </c:pt>
                <c:pt idx="8303">
                  <c:v>38342.0</c:v>
                </c:pt>
                <c:pt idx="8304">
                  <c:v>38343.0</c:v>
                </c:pt>
                <c:pt idx="8305">
                  <c:v>38344.0</c:v>
                </c:pt>
                <c:pt idx="8306">
                  <c:v>38348.0</c:v>
                </c:pt>
                <c:pt idx="8307">
                  <c:v>38349.0</c:v>
                </c:pt>
                <c:pt idx="8308">
                  <c:v>38350.0</c:v>
                </c:pt>
                <c:pt idx="8309">
                  <c:v>38351.0</c:v>
                </c:pt>
                <c:pt idx="8310">
                  <c:v>38352.0</c:v>
                </c:pt>
                <c:pt idx="8311">
                  <c:v>38355.0</c:v>
                </c:pt>
                <c:pt idx="8312">
                  <c:v>38356.0</c:v>
                </c:pt>
                <c:pt idx="8313">
                  <c:v>38357.0</c:v>
                </c:pt>
                <c:pt idx="8314">
                  <c:v>38358.0</c:v>
                </c:pt>
                <c:pt idx="8315">
                  <c:v>38359.0</c:v>
                </c:pt>
                <c:pt idx="8316">
                  <c:v>38362.0</c:v>
                </c:pt>
                <c:pt idx="8317">
                  <c:v>38363.0</c:v>
                </c:pt>
                <c:pt idx="8318">
                  <c:v>38364.0</c:v>
                </c:pt>
                <c:pt idx="8319">
                  <c:v>38365.0</c:v>
                </c:pt>
                <c:pt idx="8320">
                  <c:v>38366.0</c:v>
                </c:pt>
                <c:pt idx="8321">
                  <c:v>38370.0</c:v>
                </c:pt>
                <c:pt idx="8322">
                  <c:v>38371.0</c:v>
                </c:pt>
                <c:pt idx="8323">
                  <c:v>38372.0</c:v>
                </c:pt>
                <c:pt idx="8324">
                  <c:v>38373.0</c:v>
                </c:pt>
                <c:pt idx="8325">
                  <c:v>38376.0</c:v>
                </c:pt>
                <c:pt idx="8326">
                  <c:v>38377.0</c:v>
                </c:pt>
                <c:pt idx="8327">
                  <c:v>38378.0</c:v>
                </c:pt>
                <c:pt idx="8328">
                  <c:v>38379.0</c:v>
                </c:pt>
                <c:pt idx="8329">
                  <c:v>38380.0</c:v>
                </c:pt>
                <c:pt idx="8330">
                  <c:v>38383.0</c:v>
                </c:pt>
                <c:pt idx="8331">
                  <c:v>38384.0</c:v>
                </c:pt>
                <c:pt idx="8332">
                  <c:v>38385.0</c:v>
                </c:pt>
                <c:pt idx="8333">
                  <c:v>38386.0</c:v>
                </c:pt>
                <c:pt idx="8334">
                  <c:v>38387.0</c:v>
                </c:pt>
                <c:pt idx="8335">
                  <c:v>38390.0</c:v>
                </c:pt>
                <c:pt idx="8336">
                  <c:v>38391.0</c:v>
                </c:pt>
                <c:pt idx="8337">
                  <c:v>38392.0</c:v>
                </c:pt>
                <c:pt idx="8338">
                  <c:v>38393.0</c:v>
                </c:pt>
                <c:pt idx="8339">
                  <c:v>38394.0</c:v>
                </c:pt>
                <c:pt idx="8340">
                  <c:v>38397.0</c:v>
                </c:pt>
                <c:pt idx="8341">
                  <c:v>38398.0</c:v>
                </c:pt>
                <c:pt idx="8342">
                  <c:v>38399.0</c:v>
                </c:pt>
                <c:pt idx="8343">
                  <c:v>38400.0</c:v>
                </c:pt>
                <c:pt idx="8344">
                  <c:v>38401.0</c:v>
                </c:pt>
                <c:pt idx="8345">
                  <c:v>38405.0</c:v>
                </c:pt>
                <c:pt idx="8346">
                  <c:v>38406.0</c:v>
                </c:pt>
                <c:pt idx="8347">
                  <c:v>38407.0</c:v>
                </c:pt>
                <c:pt idx="8348">
                  <c:v>38408.0</c:v>
                </c:pt>
                <c:pt idx="8349">
                  <c:v>38411.0</c:v>
                </c:pt>
                <c:pt idx="8350">
                  <c:v>38412.0</c:v>
                </c:pt>
                <c:pt idx="8351">
                  <c:v>38413.0</c:v>
                </c:pt>
                <c:pt idx="8352">
                  <c:v>38414.0</c:v>
                </c:pt>
                <c:pt idx="8353">
                  <c:v>38415.0</c:v>
                </c:pt>
                <c:pt idx="8354">
                  <c:v>38418.0</c:v>
                </c:pt>
                <c:pt idx="8355">
                  <c:v>38419.0</c:v>
                </c:pt>
                <c:pt idx="8356">
                  <c:v>38420.0</c:v>
                </c:pt>
                <c:pt idx="8357">
                  <c:v>38421.0</c:v>
                </c:pt>
                <c:pt idx="8358">
                  <c:v>38422.0</c:v>
                </c:pt>
                <c:pt idx="8359">
                  <c:v>38425.0</c:v>
                </c:pt>
                <c:pt idx="8360">
                  <c:v>38426.0</c:v>
                </c:pt>
                <c:pt idx="8361">
                  <c:v>38427.0</c:v>
                </c:pt>
                <c:pt idx="8362">
                  <c:v>38428.0</c:v>
                </c:pt>
                <c:pt idx="8363">
                  <c:v>38429.0</c:v>
                </c:pt>
                <c:pt idx="8364">
                  <c:v>38432.0</c:v>
                </c:pt>
                <c:pt idx="8365">
                  <c:v>38433.0</c:v>
                </c:pt>
                <c:pt idx="8366">
                  <c:v>38434.0</c:v>
                </c:pt>
                <c:pt idx="8367">
                  <c:v>38435.0</c:v>
                </c:pt>
                <c:pt idx="8368">
                  <c:v>38439.0</c:v>
                </c:pt>
                <c:pt idx="8369">
                  <c:v>38440.0</c:v>
                </c:pt>
                <c:pt idx="8370">
                  <c:v>38441.0</c:v>
                </c:pt>
                <c:pt idx="8371">
                  <c:v>38442.0</c:v>
                </c:pt>
                <c:pt idx="8372">
                  <c:v>38443.0</c:v>
                </c:pt>
                <c:pt idx="8373">
                  <c:v>38446.0</c:v>
                </c:pt>
                <c:pt idx="8374">
                  <c:v>38447.0</c:v>
                </c:pt>
                <c:pt idx="8375">
                  <c:v>38448.0</c:v>
                </c:pt>
                <c:pt idx="8376">
                  <c:v>38449.0</c:v>
                </c:pt>
                <c:pt idx="8377">
                  <c:v>38450.0</c:v>
                </c:pt>
                <c:pt idx="8378">
                  <c:v>38453.0</c:v>
                </c:pt>
                <c:pt idx="8379">
                  <c:v>38454.0</c:v>
                </c:pt>
                <c:pt idx="8380">
                  <c:v>38455.0</c:v>
                </c:pt>
                <c:pt idx="8381">
                  <c:v>38456.0</c:v>
                </c:pt>
                <c:pt idx="8382">
                  <c:v>38457.0</c:v>
                </c:pt>
                <c:pt idx="8383">
                  <c:v>38460.0</c:v>
                </c:pt>
                <c:pt idx="8384">
                  <c:v>38461.0</c:v>
                </c:pt>
                <c:pt idx="8385">
                  <c:v>38462.0</c:v>
                </c:pt>
                <c:pt idx="8386">
                  <c:v>38463.0</c:v>
                </c:pt>
                <c:pt idx="8387">
                  <c:v>38464.0</c:v>
                </c:pt>
                <c:pt idx="8388">
                  <c:v>38467.0</c:v>
                </c:pt>
                <c:pt idx="8389">
                  <c:v>38468.0</c:v>
                </c:pt>
                <c:pt idx="8390">
                  <c:v>38469.0</c:v>
                </c:pt>
                <c:pt idx="8391">
                  <c:v>38470.0</c:v>
                </c:pt>
                <c:pt idx="8392">
                  <c:v>38471.0</c:v>
                </c:pt>
                <c:pt idx="8393">
                  <c:v>38474.0</c:v>
                </c:pt>
                <c:pt idx="8394">
                  <c:v>38475.0</c:v>
                </c:pt>
                <c:pt idx="8395">
                  <c:v>38476.0</c:v>
                </c:pt>
                <c:pt idx="8396">
                  <c:v>38477.0</c:v>
                </c:pt>
                <c:pt idx="8397">
                  <c:v>38478.0</c:v>
                </c:pt>
                <c:pt idx="8398">
                  <c:v>38481.0</c:v>
                </c:pt>
                <c:pt idx="8399">
                  <c:v>38482.0</c:v>
                </c:pt>
                <c:pt idx="8400">
                  <c:v>38483.0</c:v>
                </c:pt>
                <c:pt idx="8401">
                  <c:v>38484.0</c:v>
                </c:pt>
                <c:pt idx="8402">
                  <c:v>38485.0</c:v>
                </c:pt>
                <c:pt idx="8403">
                  <c:v>38488.0</c:v>
                </c:pt>
                <c:pt idx="8404">
                  <c:v>38489.0</c:v>
                </c:pt>
                <c:pt idx="8405">
                  <c:v>38490.0</c:v>
                </c:pt>
                <c:pt idx="8406">
                  <c:v>38491.0</c:v>
                </c:pt>
                <c:pt idx="8407">
                  <c:v>38492.0</c:v>
                </c:pt>
                <c:pt idx="8408">
                  <c:v>38495.0</c:v>
                </c:pt>
                <c:pt idx="8409">
                  <c:v>38496.0</c:v>
                </c:pt>
                <c:pt idx="8410">
                  <c:v>38497.0</c:v>
                </c:pt>
                <c:pt idx="8411">
                  <c:v>38498.0</c:v>
                </c:pt>
                <c:pt idx="8412">
                  <c:v>38499.0</c:v>
                </c:pt>
                <c:pt idx="8413">
                  <c:v>38503.0</c:v>
                </c:pt>
                <c:pt idx="8414">
                  <c:v>38504.0</c:v>
                </c:pt>
                <c:pt idx="8415">
                  <c:v>38505.0</c:v>
                </c:pt>
                <c:pt idx="8416">
                  <c:v>38506.0</c:v>
                </c:pt>
                <c:pt idx="8417">
                  <c:v>38509.0</c:v>
                </c:pt>
                <c:pt idx="8418">
                  <c:v>38510.0</c:v>
                </c:pt>
                <c:pt idx="8419">
                  <c:v>38511.0</c:v>
                </c:pt>
                <c:pt idx="8420">
                  <c:v>38512.0</c:v>
                </c:pt>
                <c:pt idx="8421">
                  <c:v>38513.0</c:v>
                </c:pt>
                <c:pt idx="8422">
                  <c:v>38516.0</c:v>
                </c:pt>
                <c:pt idx="8423">
                  <c:v>38517.0</c:v>
                </c:pt>
                <c:pt idx="8424">
                  <c:v>38518.0</c:v>
                </c:pt>
                <c:pt idx="8425">
                  <c:v>38519.0</c:v>
                </c:pt>
                <c:pt idx="8426">
                  <c:v>38520.0</c:v>
                </c:pt>
                <c:pt idx="8427">
                  <c:v>38523.0</c:v>
                </c:pt>
                <c:pt idx="8428">
                  <c:v>38524.0</c:v>
                </c:pt>
                <c:pt idx="8429">
                  <c:v>38525.0</c:v>
                </c:pt>
                <c:pt idx="8430">
                  <c:v>38526.0</c:v>
                </c:pt>
                <c:pt idx="8431">
                  <c:v>38527.0</c:v>
                </c:pt>
                <c:pt idx="8432">
                  <c:v>38530.0</c:v>
                </c:pt>
                <c:pt idx="8433">
                  <c:v>38531.0</c:v>
                </c:pt>
                <c:pt idx="8434">
                  <c:v>38532.0</c:v>
                </c:pt>
                <c:pt idx="8435">
                  <c:v>38533.0</c:v>
                </c:pt>
                <c:pt idx="8436">
                  <c:v>38534.0</c:v>
                </c:pt>
                <c:pt idx="8437">
                  <c:v>38538.0</c:v>
                </c:pt>
                <c:pt idx="8438">
                  <c:v>38539.0</c:v>
                </c:pt>
                <c:pt idx="8439">
                  <c:v>38540.0</c:v>
                </c:pt>
                <c:pt idx="8440">
                  <c:v>38541.0</c:v>
                </c:pt>
                <c:pt idx="8441">
                  <c:v>38544.0</c:v>
                </c:pt>
                <c:pt idx="8442">
                  <c:v>38545.0</c:v>
                </c:pt>
                <c:pt idx="8443">
                  <c:v>38546.0</c:v>
                </c:pt>
                <c:pt idx="8444">
                  <c:v>38547.0</c:v>
                </c:pt>
                <c:pt idx="8445">
                  <c:v>38548.0</c:v>
                </c:pt>
                <c:pt idx="8446">
                  <c:v>38551.0</c:v>
                </c:pt>
                <c:pt idx="8447">
                  <c:v>38552.0</c:v>
                </c:pt>
                <c:pt idx="8448">
                  <c:v>38553.0</c:v>
                </c:pt>
                <c:pt idx="8449">
                  <c:v>38554.0</c:v>
                </c:pt>
                <c:pt idx="8450">
                  <c:v>38555.0</c:v>
                </c:pt>
                <c:pt idx="8451">
                  <c:v>38558.0</c:v>
                </c:pt>
                <c:pt idx="8452">
                  <c:v>38559.0</c:v>
                </c:pt>
                <c:pt idx="8453">
                  <c:v>38560.0</c:v>
                </c:pt>
                <c:pt idx="8454">
                  <c:v>38561.0</c:v>
                </c:pt>
                <c:pt idx="8455">
                  <c:v>38562.0</c:v>
                </c:pt>
                <c:pt idx="8456">
                  <c:v>38565.0</c:v>
                </c:pt>
                <c:pt idx="8457">
                  <c:v>38566.0</c:v>
                </c:pt>
                <c:pt idx="8458">
                  <c:v>38567.0</c:v>
                </c:pt>
                <c:pt idx="8459">
                  <c:v>38568.0</c:v>
                </c:pt>
                <c:pt idx="8460">
                  <c:v>38569.0</c:v>
                </c:pt>
                <c:pt idx="8461">
                  <c:v>38572.0</c:v>
                </c:pt>
                <c:pt idx="8462">
                  <c:v>38573.0</c:v>
                </c:pt>
                <c:pt idx="8463">
                  <c:v>38574.0</c:v>
                </c:pt>
                <c:pt idx="8464">
                  <c:v>38575.0</c:v>
                </c:pt>
                <c:pt idx="8465">
                  <c:v>38576.0</c:v>
                </c:pt>
                <c:pt idx="8466">
                  <c:v>38579.0</c:v>
                </c:pt>
                <c:pt idx="8467">
                  <c:v>38580.0</c:v>
                </c:pt>
                <c:pt idx="8468">
                  <c:v>38581.0</c:v>
                </c:pt>
                <c:pt idx="8469">
                  <c:v>38582.0</c:v>
                </c:pt>
                <c:pt idx="8470">
                  <c:v>38583.0</c:v>
                </c:pt>
                <c:pt idx="8471">
                  <c:v>38586.0</c:v>
                </c:pt>
                <c:pt idx="8472">
                  <c:v>38587.0</c:v>
                </c:pt>
                <c:pt idx="8473">
                  <c:v>38588.0</c:v>
                </c:pt>
                <c:pt idx="8474">
                  <c:v>38589.0</c:v>
                </c:pt>
                <c:pt idx="8475">
                  <c:v>38590.0</c:v>
                </c:pt>
                <c:pt idx="8476">
                  <c:v>38593.0</c:v>
                </c:pt>
                <c:pt idx="8477">
                  <c:v>38594.0</c:v>
                </c:pt>
                <c:pt idx="8478">
                  <c:v>38595.0</c:v>
                </c:pt>
                <c:pt idx="8479">
                  <c:v>38596.0</c:v>
                </c:pt>
                <c:pt idx="8480">
                  <c:v>38597.0</c:v>
                </c:pt>
                <c:pt idx="8481">
                  <c:v>38601.0</c:v>
                </c:pt>
                <c:pt idx="8482">
                  <c:v>38602.0</c:v>
                </c:pt>
                <c:pt idx="8483">
                  <c:v>38603.0</c:v>
                </c:pt>
                <c:pt idx="8484">
                  <c:v>38604.0</c:v>
                </c:pt>
                <c:pt idx="8485">
                  <c:v>38607.0</c:v>
                </c:pt>
                <c:pt idx="8486">
                  <c:v>38608.0</c:v>
                </c:pt>
                <c:pt idx="8487">
                  <c:v>38609.0</c:v>
                </c:pt>
                <c:pt idx="8488">
                  <c:v>38610.0</c:v>
                </c:pt>
                <c:pt idx="8489">
                  <c:v>38611.0</c:v>
                </c:pt>
                <c:pt idx="8490">
                  <c:v>38614.0</c:v>
                </c:pt>
                <c:pt idx="8491">
                  <c:v>38615.0</c:v>
                </c:pt>
                <c:pt idx="8492">
                  <c:v>38616.0</c:v>
                </c:pt>
                <c:pt idx="8493">
                  <c:v>38617.0</c:v>
                </c:pt>
                <c:pt idx="8494">
                  <c:v>38618.0</c:v>
                </c:pt>
                <c:pt idx="8495">
                  <c:v>38621.0</c:v>
                </c:pt>
                <c:pt idx="8496">
                  <c:v>38622.0</c:v>
                </c:pt>
                <c:pt idx="8497">
                  <c:v>38623.0</c:v>
                </c:pt>
                <c:pt idx="8498">
                  <c:v>38624.0</c:v>
                </c:pt>
                <c:pt idx="8499">
                  <c:v>38625.0</c:v>
                </c:pt>
                <c:pt idx="8500">
                  <c:v>38628.0</c:v>
                </c:pt>
                <c:pt idx="8501">
                  <c:v>38629.0</c:v>
                </c:pt>
                <c:pt idx="8502">
                  <c:v>38630.0</c:v>
                </c:pt>
                <c:pt idx="8503">
                  <c:v>38631.0</c:v>
                </c:pt>
                <c:pt idx="8504">
                  <c:v>38632.0</c:v>
                </c:pt>
                <c:pt idx="8505">
                  <c:v>38636.0</c:v>
                </c:pt>
                <c:pt idx="8506">
                  <c:v>38637.0</c:v>
                </c:pt>
                <c:pt idx="8507">
                  <c:v>38638.0</c:v>
                </c:pt>
                <c:pt idx="8508">
                  <c:v>38639.0</c:v>
                </c:pt>
                <c:pt idx="8509">
                  <c:v>38642.0</c:v>
                </c:pt>
                <c:pt idx="8510">
                  <c:v>38643.0</c:v>
                </c:pt>
                <c:pt idx="8511">
                  <c:v>38644.0</c:v>
                </c:pt>
                <c:pt idx="8512">
                  <c:v>38645.0</c:v>
                </c:pt>
                <c:pt idx="8513">
                  <c:v>38646.0</c:v>
                </c:pt>
                <c:pt idx="8514">
                  <c:v>38649.0</c:v>
                </c:pt>
                <c:pt idx="8515">
                  <c:v>38650.0</c:v>
                </c:pt>
                <c:pt idx="8516">
                  <c:v>38651.0</c:v>
                </c:pt>
                <c:pt idx="8517">
                  <c:v>38652.0</c:v>
                </c:pt>
                <c:pt idx="8518">
                  <c:v>38653.0</c:v>
                </c:pt>
                <c:pt idx="8519">
                  <c:v>38656.0</c:v>
                </c:pt>
                <c:pt idx="8520">
                  <c:v>38657.0</c:v>
                </c:pt>
                <c:pt idx="8521">
                  <c:v>38658.0</c:v>
                </c:pt>
                <c:pt idx="8522">
                  <c:v>38659.0</c:v>
                </c:pt>
                <c:pt idx="8523">
                  <c:v>38660.0</c:v>
                </c:pt>
                <c:pt idx="8524">
                  <c:v>38663.0</c:v>
                </c:pt>
                <c:pt idx="8525">
                  <c:v>38664.0</c:v>
                </c:pt>
                <c:pt idx="8526">
                  <c:v>38665.0</c:v>
                </c:pt>
                <c:pt idx="8527">
                  <c:v>38666.0</c:v>
                </c:pt>
                <c:pt idx="8528">
                  <c:v>38670.0</c:v>
                </c:pt>
                <c:pt idx="8529">
                  <c:v>38671.0</c:v>
                </c:pt>
                <c:pt idx="8530">
                  <c:v>38672.0</c:v>
                </c:pt>
                <c:pt idx="8531">
                  <c:v>38673.0</c:v>
                </c:pt>
                <c:pt idx="8532">
                  <c:v>38674.0</c:v>
                </c:pt>
                <c:pt idx="8533">
                  <c:v>38677.0</c:v>
                </c:pt>
                <c:pt idx="8534">
                  <c:v>38678.0</c:v>
                </c:pt>
                <c:pt idx="8535">
                  <c:v>38679.0</c:v>
                </c:pt>
                <c:pt idx="8536">
                  <c:v>38681.0</c:v>
                </c:pt>
                <c:pt idx="8537">
                  <c:v>38684.0</c:v>
                </c:pt>
                <c:pt idx="8538">
                  <c:v>38685.0</c:v>
                </c:pt>
                <c:pt idx="8539">
                  <c:v>38686.0</c:v>
                </c:pt>
                <c:pt idx="8540">
                  <c:v>38687.0</c:v>
                </c:pt>
                <c:pt idx="8541">
                  <c:v>38688.0</c:v>
                </c:pt>
                <c:pt idx="8542">
                  <c:v>38691.0</c:v>
                </c:pt>
                <c:pt idx="8543">
                  <c:v>38692.0</c:v>
                </c:pt>
                <c:pt idx="8544">
                  <c:v>38693.0</c:v>
                </c:pt>
                <c:pt idx="8545">
                  <c:v>38694.0</c:v>
                </c:pt>
                <c:pt idx="8546">
                  <c:v>38695.0</c:v>
                </c:pt>
                <c:pt idx="8547">
                  <c:v>38698.0</c:v>
                </c:pt>
                <c:pt idx="8548">
                  <c:v>38699.0</c:v>
                </c:pt>
                <c:pt idx="8549">
                  <c:v>38700.0</c:v>
                </c:pt>
                <c:pt idx="8550">
                  <c:v>38701.0</c:v>
                </c:pt>
                <c:pt idx="8551">
                  <c:v>38702.0</c:v>
                </c:pt>
                <c:pt idx="8552">
                  <c:v>38705.0</c:v>
                </c:pt>
                <c:pt idx="8553">
                  <c:v>38706.0</c:v>
                </c:pt>
                <c:pt idx="8554">
                  <c:v>38707.0</c:v>
                </c:pt>
                <c:pt idx="8555">
                  <c:v>38708.0</c:v>
                </c:pt>
                <c:pt idx="8556">
                  <c:v>38709.0</c:v>
                </c:pt>
                <c:pt idx="8557">
                  <c:v>38713.0</c:v>
                </c:pt>
                <c:pt idx="8558">
                  <c:v>38714.0</c:v>
                </c:pt>
                <c:pt idx="8559">
                  <c:v>38715.0</c:v>
                </c:pt>
                <c:pt idx="8560">
                  <c:v>38716.0</c:v>
                </c:pt>
                <c:pt idx="8561">
                  <c:v>38720.0</c:v>
                </c:pt>
                <c:pt idx="8562">
                  <c:v>38721.0</c:v>
                </c:pt>
                <c:pt idx="8563">
                  <c:v>38722.0</c:v>
                </c:pt>
                <c:pt idx="8564">
                  <c:v>38723.0</c:v>
                </c:pt>
                <c:pt idx="8565">
                  <c:v>38726.0</c:v>
                </c:pt>
                <c:pt idx="8566">
                  <c:v>38727.0</c:v>
                </c:pt>
                <c:pt idx="8567">
                  <c:v>38728.0</c:v>
                </c:pt>
                <c:pt idx="8568">
                  <c:v>38729.0</c:v>
                </c:pt>
                <c:pt idx="8569">
                  <c:v>38730.0</c:v>
                </c:pt>
                <c:pt idx="8570">
                  <c:v>38734.0</c:v>
                </c:pt>
                <c:pt idx="8571">
                  <c:v>38735.0</c:v>
                </c:pt>
                <c:pt idx="8572">
                  <c:v>38736.0</c:v>
                </c:pt>
                <c:pt idx="8573">
                  <c:v>38737.0</c:v>
                </c:pt>
                <c:pt idx="8574">
                  <c:v>38740.0</c:v>
                </c:pt>
                <c:pt idx="8575">
                  <c:v>38741.0</c:v>
                </c:pt>
                <c:pt idx="8576">
                  <c:v>38742.0</c:v>
                </c:pt>
                <c:pt idx="8577">
                  <c:v>38743.0</c:v>
                </c:pt>
                <c:pt idx="8578">
                  <c:v>38744.0</c:v>
                </c:pt>
                <c:pt idx="8579">
                  <c:v>38747.0</c:v>
                </c:pt>
                <c:pt idx="8580">
                  <c:v>38748.0</c:v>
                </c:pt>
                <c:pt idx="8581">
                  <c:v>38749.0</c:v>
                </c:pt>
                <c:pt idx="8582">
                  <c:v>38750.0</c:v>
                </c:pt>
                <c:pt idx="8583">
                  <c:v>38751.0</c:v>
                </c:pt>
                <c:pt idx="8584">
                  <c:v>38754.0</c:v>
                </c:pt>
                <c:pt idx="8585">
                  <c:v>38755.0</c:v>
                </c:pt>
                <c:pt idx="8586">
                  <c:v>38756.0</c:v>
                </c:pt>
                <c:pt idx="8587">
                  <c:v>38757.0</c:v>
                </c:pt>
                <c:pt idx="8588">
                  <c:v>38758.0</c:v>
                </c:pt>
                <c:pt idx="8589">
                  <c:v>38761.0</c:v>
                </c:pt>
                <c:pt idx="8590">
                  <c:v>38762.0</c:v>
                </c:pt>
                <c:pt idx="8591">
                  <c:v>38763.0</c:v>
                </c:pt>
                <c:pt idx="8592">
                  <c:v>38764.0</c:v>
                </c:pt>
                <c:pt idx="8593">
                  <c:v>38765.0</c:v>
                </c:pt>
                <c:pt idx="8594">
                  <c:v>38769.0</c:v>
                </c:pt>
                <c:pt idx="8595">
                  <c:v>38770.0</c:v>
                </c:pt>
                <c:pt idx="8596">
                  <c:v>38771.0</c:v>
                </c:pt>
                <c:pt idx="8597">
                  <c:v>38772.0</c:v>
                </c:pt>
                <c:pt idx="8598">
                  <c:v>38775.0</c:v>
                </c:pt>
                <c:pt idx="8599">
                  <c:v>38776.0</c:v>
                </c:pt>
                <c:pt idx="8600">
                  <c:v>38777.0</c:v>
                </c:pt>
                <c:pt idx="8601">
                  <c:v>38778.0</c:v>
                </c:pt>
                <c:pt idx="8602">
                  <c:v>38779.0</c:v>
                </c:pt>
                <c:pt idx="8603">
                  <c:v>38782.0</c:v>
                </c:pt>
                <c:pt idx="8604">
                  <c:v>38783.0</c:v>
                </c:pt>
                <c:pt idx="8605">
                  <c:v>38784.0</c:v>
                </c:pt>
                <c:pt idx="8606">
                  <c:v>38785.0</c:v>
                </c:pt>
                <c:pt idx="8607">
                  <c:v>38786.0</c:v>
                </c:pt>
                <c:pt idx="8608">
                  <c:v>38789.0</c:v>
                </c:pt>
                <c:pt idx="8609">
                  <c:v>38790.0</c:v>
                </c:pt>
                <c:pt idx="8610">
                  <c:v>38791.0</c:v>
                </c:pt>
                <c:pt idx="8611">
                  <c:v>38792.0</c:v>
                </c:pt>
                <c:pt idx="8612">
                  <c:v>38793.0</c:v>
                </c:pt>
                <c:pt idx="8613">
                  <c:v>38796.0</c:v>
                </c:pt>
                <c:pt idx="8614">
                  <c:v>38797.0</c:v>
                </c:pt>
                <c:pt idx="8615">
                  <c:v>38798.0</c:v>
                </c:pt>
                <c:pt idx="8616">
                  <c:v>38799.0</c:v>
                </c:pt>
                <c:pt idx="8617">
                  <c:v>38800.0</c:v>
                </c:pt>
                <c:pt idx="8618">
                  <c:v>38803.0</c:v>
                </c:pt>
                <c:pt idx="8619">
                  <c:v>38804.0</c:v>
                </c:pt>
                <c:pt idx="8620">
                  <c:v>38805.0</c:v>
                </c:pt>
                <c:pt idx="8621">
                  <c:v>38806.0</c:v>
                </c:pt>
                <c:pt idx="8622">
                  <c:v>38807.0</c:v>
                </c:pt>
                <c:pt idx="8623">
                  <c:v>38810.0</c:v>
                </c:pt>
                <c:pt idx="8624">
                  <c:v>38811.0</c:v>
                </c:pt>
                <c:pt idx="8625">
                  <c:v>38812.0</c:v>
                </c:pt>
                <c:pt idx="8626">
                  <c:v>38813.0</c:v>
                </c:pt>
                <c:pt idx="8627">
                  <c:v>38814.0</c:v>
                </c:pt>
                <c:pt idx="8628">
                  <c:v>38817.0</c:v>
                </c:pt>
                <c:pt idx="8629">
                  <c:v>38818.0</c:v>
                </c:pt>
                <c:pt idx="8630">
                  <c:v>38819.0</c:v>
                </c:pt>
                <c:pt idx="8631">
                  <c:v>38820.0</c:v>
                </c:pt>
                <c:pt idx="8632">
                  <c:v>38824.0</c:v>
                </c:pt>
                <c:pt idx="8633">
                  <c:v>38825.0</c:v>
                </c:pt>
                <c:pt idx="8634">
                  <c:v>38826.0</c:v>
                </c:pt>
                <c:pt idx="8635">
                  <c:v>38827.0</c:v>
                </c:pt>
                <c:pt idx="8636">
                  <c:v>38828.0</c:v>
                </c:pt>
                <c:pt idx="8637">
                  <c:v>38831.0</c:v>
                </c:pt>
                <c:pt idx="8638">
                  <c:v>38832.0</c:v>
                </c:pt>
                <c:pt idx="8639">
                  <c:v>38833.0</c:v>
                </c:pt>
                <c:pt idx="8640">
                  <c:v>38834.0</c:v>
                </c:pt>
                <c:pt idx="8641">
                  <c:v>38835.0</c:v>
                </c:pt>
                <c:pt idx="8642">
                  <c:v>38838.0</c:v>
                </c:pt>
                <c:pt idx="8643">
                  <c:v>38839.0</c:v>
                </c:pt>
                <c:pt idx="8644">
                  <c:v>38840.0</c:v>
                </c:pt>
                <c:pt idx="8645">
                  <c:v>38841.0</c:v>
                </c:pt>
                <c:pt idx="8646">
                  <c:v>38842.0</c:v>
                </c:pt>
                <c:pt idx="8647">
                  <c:v>38845.0</c:v>
                </c:pt>
                <c:pt idx="8648">
                  <c:v>38846.0</c:v>
                </c:pt>
                <c:pt idx="8649">
                  <c:v>38847.0</c:v>
                </c:pt>
                <c:pt idx="8650">
                  <c:v>38848.0</c:v>
                </c:pt>
                <c:pt idx="8651">
                  <c:v>38849.0</c:v>
                </c:pt>
                <c:pt idx="8652">
                  <c:v>38852.0</c:v>
                </c:pt>
                <c:pt idx="8653">
                  <c:v>38853.0</c:v>
                </c:pt>
                <c:pt idx="8654">
                  <c:v>38854.0</c:v>
                </c:pt>
                <c:pt idx="8655">
                  <c:v>38855.0</c:v>
                </c:pt>
                <c:pt idx="8656">
                  <c:v>38856.0</c:v>
                </c:pt>
                <c:pt idx="8657">
                  <c:v>38859.0</c:v>
                </c:pt>
                <c:pt idx="8658">
                  <c:v>38860.0</c:v>
                </c:pt>
                <c:pt idx="8659">
                  <c:v>38861.0</c:v>
                </c:pt>
                <c:pt idx="8660">
                  <c:v>38862.0</c:v>
                </c:pt>
                <c:pt idx="8661">
                  <c:v>38863.0</c:v>
                </c:pt>
                <c:pt idx="8662">
                  <c:v>38867.0</c:v>
                </c:pt>
                <c:pt idx="8663">
                  <c:v>38868.0</c:v>
                </c:pt>
                <c:pt idx="8664">
                  <c:v>38869.0</c:v>
                </c:pt>
                <c:pt idx="8665">
                  <c:v>38870.0</c:v>
                </c:pt>
                <c:pt idx="8666">
                  <c:v>38873.0</c:v>
                </c:pt>
                <c:pt idx="8667">
                  <c:v>38874.0</c:v>
                </c:pt>
                <c:pt idx="8668">
                  <c:v>38875.0</c:v>
                </c:pt>
                <c:pt idx="8669">
                  <c:v>38876.0</c:v>
                </c:pt>
                <c:pt idx="8670">
                  <c:v>38877.0</c:v>
                </c:pt>
                <c:pt idx="8671">
                  <c:v>38880.0</c:v>
                </c:pt>
                <c:pt idx="8672">
                  <c:v>38881.0</c:v>
                </c:pt>
                <c:pt idx="8673">
                  <c:v>38882.0</c:v>
                </c:pt>
                <c:pt idx="8674">
                  <c:v>38883.0</c:v>
                </c:pt>
                <c:pt idx="8675">
                  <c:v>38884.0</c:v>
                </c:pt>
                <c:pt idx="8676">
                  <c:v>38887.0</c:v>
                </c:pt>
                <c:pt idx="8677">
                  <c:v>38888.0</c:v>
                </c:pt>
                <c:pt idx="8678">
                  <c:v>38889.0</c:v>
                </c:pt>
                <c:pt idx="8679">
                  <c:v>38890.0</c:v>
                </c:pt>
                <c:pt idx="8680">
                  <c:v>38891.0</c:v>
                </c:pt>
                <c:pt idx="8681">
                  <c:v>38894.0</c:v>
                </c:pt>
                <c:pt idx="8682">
                  <c:v>38895.0</c:v>
                </c:pt>
                <c:pt idx="8683">
                  <c:v>38896.0</c:v>
                </c:pt>
                <c:pt idx="8684">
                  <c:v>38897.0</c:v>
                </c:pt>
                <c:pt idx="8685">
                  <c:v>38898.0</c:v>
                </c:pt>
                <c:pt idx="8686">
                  <c:v>38901.0</c:v>
                </c:pt>
                <c:pt idx="8687">
                  <c:v>38903.0</c:v>
                </c:pt>
                <c:pt idx="8688">
                  <c:v>38904.0</c:v>
                </c:pt>
                <c:pt idx="8689">
                  <c:v>38905.0</c:v>
                </c:pt>
                <c:pt idx="8690">
                  <c:v>38908.0</c:v>
                </c:pt>
                <c:pt idx="8691">
                  <c:v>38909.0</c:v>
                </c:pt>
                <c:pt idx="8692">
                  <c:v>38910.0</c:v>
                </c:pt>
                <c:pt idx="8693">
                  <c:v>38911.0</c:v>
                </c:pt>
                <c:pt idx="8694">
                  <c:v>38912.0</c:v>
                </c:pt>
                <c:pt idx="8695">
                  <c:v>38915.0</c:v>
                </c:pt>
                <c:pt idx="8696">
                  <c:v>38916.0</c:v>
                </c:pt>
                <c:pt idx="8697">
                  <c:v>38917.0</c:v>
                </c:pt>
                <c:pt idx="8698">
                  <c:v>38918.0</c:v>
                </c:pt>
                <c:pt idx="8699">
                  <c:v>38919.0</c:v>
                </c:pt>
                <c:pt idx="8700">
                  <c:v>38922.0</c:v>
                </c:pt>
                <c:pt idx="8701">
                  <c:v>38923.0</c:v>
                </c:pt>
                <c:pt idx="8702">
                  <c:v>38924.0</c:v>
                </c:pt>
                <c:pt idx="8703">
                  <c:v>38925.0</c:v>
                </c:pt>
                <c:pt idx="8704">
                  <c:v>38926.0</c:v>
                </c:pt>
                <c:pt idx="8705">
                  <c:v>38929.0</c:v>
                </c:pt>
                <c:pt idx="8706">
                  <c:v>38930.0</c:v>
                </c:pt>
                <c:pt idx="8707">
                  <c:v>38931.0</c:v>
                </c:pt>
                <c:pt idx="8708">
                  <c:v>38932.0</c:v>
                </c:pt>
                <c:pt idx="8709">
                  <c:v>38933.0</c:v>
                </c:pt>
                <c:pt idx="8710">
                  <c:v>38936.0</c:v>
                </c:pt>
                <c:pt idx="8711">
                  <c:v>38937.0</c:v>
                </c:pt>
                <c:pt idx="8712">
                  <c:v>38938.0</c:v>
                </c:pt>
                <c:pt idx="8713">
                  <c:v>38939.0</c:v>
                </c:pt>
                <c:pt idx="8714">
                  <c:v>38940.0</c:v>
                </c:pt>
                <c:pt idx="8715">
                  <c:v>38943.0</c:v>
                </c:pt>
                <c:pt idx="8716">
                  <c:v>38944.0</c:v>
                </c:pt>
                <c:pt idx="8717">
                  <c:v>38945.0</c:v>
                </c:pt>
                <c:pt idx="8718">
                  <c:v>38946.0</c:v>
                </c:pt>
                <c:pt idx="8719">
                  <c:v>38947.0</c:v>
                </c:pt>
                <c:pt idx="8720">
                  <c:v>38950.0</c:v>
                </c:pt>
                <c:pt idx="8721">
                  <c:v>38951.0</c:v>
                </c:pt>
                <c:pt idx="8722">
                  <c:v>38952.0</c:v>
                </c:pt>
                <c:pt idx="8723">
                  <c:v>38953.0</c:v>
                </c:pt>
                <c:pt idx="8724">
                  <c:v>38954.0</c:v>
                </c:pt>
                <c:pt idx="8725">
                  <c:v>38957.0</c:v>
                </c:pt>
                <c:pt idx="8726">
                  <c:v>38958.0</c:v>
                </c:pt>
                <c:pt idx="8727">
                  <c:v>38959.0</c:v>
                </c:pt>
                <c:pt idx="8728">
                  <c:v>38960.0</c:v>
                </c:pt>
                <c:pt idx="8729">
                  <c:v>38961.0</c:v>
                </c:pt>
                <c:pt idx="8730">
                  <c:v>38965.0</c:v>
                </c:pt>
                <c:pt idx="8731">
                  <c:v>38966.0</c:v>
                </c:pt>
                <c:pt idx="8732">
                  <c:v>38967.0</c:v>
                </c:pt>
                <c:pt idx="8733">
                  <c:v>38968.0</c:v>
                </c:pt>
                <c:pt idx="8734">
                  <c:v>38971.0</c:v>
                </c:pt>
                <c:pt idx="8735">
                  <c:v>38972.0</c:v>
                </c:pt>
                <c:pt idx="8736">
                  <c:v>38973.0</c:v>
                </c:pt>
                <c:pt idx="8737">
                  <c:v>38974.0</c:v>
                </c:pt>
                <c:pt idx="8738">
                  <c:v>38975.0</c:v>
                </c:pt>
                <c:pt idx="8739">
                  <c:v>38978.0</c:v>
                </c:pt>
                <c:pt idx="8740">
                  <c:v>38979.0</c:v>
                </c:pt>
                <c:pt idx="8741">
                  <c:v>38980.0</c:v>
                </c:pt>
                <c:pt idx="8742">
                  <c:v>38981.0</c:v>
                </c:pt>
                <c:pt idx="8743">
                  <c:v>38982.0</c:v>
                </c:pt>
                <c:pt idx="8744">
                  <c:v>38985.0</c:v>
                </c:pt>
                <c:pt idx="8745">
                  <c:v>38986.0</c:v>
                </c:pt>
                <c:pt idx="8746">
                  <c:v>38987.0</c:v>
                </c:pt>
                <c:pt idx="8747">
                  <c:v>38988.0</c:v>
                </c:pt>
                <c:pt idx="8748">
                  <c:v>38989.0</c:v>
                </c:pt>
                <c:pt idx="8749">
                  <c:v>38992.0</c:v>
                </c:pt>
                <c:pt idx="8750">
                  <c:v>38993.0</c:v>
                </c:pt>
                <c:pt idx="8751">
                  <c:v>38994.0</c:v>
                </c:pt>
                <c:pt idx="8752">
                  <c:v>38995.0</c:v>
                </c:pt>
                <c:pt idx="8753">
                  <c:v>38996.0</c:v>
                </c:pt>
                <c:pt idx="8754">
                  <c:v>39000.0</c:v>
                </c:pt>
                <c:pt idx="8755">
                  <c:v>39001.0</c:v>
                </c:pt>
                <c:pt idx="8756">
                  <c:v>39002.0</c:v>
                </c:pt>
                <c:pt idx="8757">
                  <c:v>39003.0</c:v>
                </c:pt>
                <c:pt idx="8758">
                  <c:v>39006.0</c:v>
                </c:pt>
                <c:pt idx="8759">
                  <c:v>39007.0</c:v>
                </c:pt>
                <c:pt idx="8760">
                  <c:v>39008.0</c:v>
                </c:pt>
                <c:pt idx="8761">
                  <c:v>39009.0</c:v>
                </c:pt>
                <c:pt idx="8762">
                  <c:v>39010.0</c:v>
                </c:pt>
                <c:pt idx="8763">
                  <c:v>39013.0</c:v>
                </c:pt>
                <c:pt idx="8764">
                  <c:v>39014.0</c:v>
                </c:pt>
                <c:pt idx="8765">
                  <c:v>39015.0</c:v>
                </c:pt>
                <c:pt idx="8766">
                  <c:v>39016.0</c:v>
                </c:pt>
                <c:pt idx="8767">
                  <c:v>39017.0</c:v>
                </c:pt>
                <c:pt idx="8768">
                  <c:v>39020.0</c:v>
                </c:pt>
                <c:pt idx="8769">
                  <c:v>39021.0</c:v>
                </c:pt>
                <c:pt idx="8770">
                  <c:v>39022.0</c:v>
                </c:pt>
                <c:pt idx="8771">
                  <c:v>39023.0</c:v>
                </c:pt>
                <c:pt idx="8772">
                  <c:v>39024.0</c:v>
                </c:pt>
                <c:pt idx="8773">
                  <c:v>39027.0</c:v>
                </c:pt>
                <c:pt idx="8774">
                  <c:v>39028.0</c:v>
                </c:pt>
                <c:pt idx="8775">
                  <c:v>39029.0</c:v>
                </c:pt>
                <c:pt idx="8776">
                  <c:v>39030.0</c:v>
                </c:pt>
                <c:pt idx="8777">
                  <c:v>39031.0</c:v>
                </c:pt>
                <c:pt idx="8778">
                  <c:v>39034.0</c:v>
                </c:pt>
                <c:pt idx="8779">
                  <c:v>39035.0</c:v>
                </c:pt>
                <c:pt idx="8780">
                  <c:v>39036.0</c:v>
                </c:pt>
                <c:pt idx="8781">
                  <c:v>39037.0</c:v>
                </c:pt>
                <c:pt idx="8782">
                  <c:v>39038.0</c:v>
                </c:pt>
                <c:pt idx="8783">
                  <c:v>39041.0</c:v>
                </c:pt>
                <c:pt idx="8784">
                  <c:v>39042.0</c:v>
                </c:pt>
                <c:pt idx="8785">
                  <c:v>39043.0</c:v>
                </c:pt>
                <c:pt idx="8786">
                  <c:v>39045.0</c:v>
                </c:pt>
                <c:pt idx="8787">
                  <c:v>39048.0</c:v>
                </c:pt>
                <c:pt idx="8788">
                  <c:v>39049.0</c:v>
                </c:pt>
                <c:pt idx="8789">
                  <c:v>39050.0</c:v>
                </c:pt>
                <c:pt idx="8790">
                  <c:v>39051.0</c:v>
                </c:pt>
                <c:pt idx="8791">
                  <c:v>39052.0</c:v>
                </c:pt>
                <c:pt idx="8792">
                  <c:v>39055.0</c:v>
                </c:pt>
                <c:pt idx="8793">
                  <c:v>39056.0</c:v>
                </c:pt>
                <c:pt idx="8794">
                  <c:v>39057.0</c:v>
                </c:pt>
                <c:pt idx="8795">
                  <c:v>39058.0</c:v>
                </c:pt>
                <c:pt idx="8796">
                  <c:v>39059.0</c:v>
                </c:pt>
                <c:pt idx="8797">
                  <c:v>39062.0</c:v>
                </c:pt>
                <c:pt idx="8798">
                  <c:v>39063.0</c:v>
                </c:pt>
                <c:pt idx="8799">
                  <c:v>39064.0</c:v>
                </c:pt>
                <c:pt idx="8800">
                  <c:v>39065.0</c:v>
                </c:pt>
                <c:pt idx="8801">
                  <c:v>39066.0</c:v>
                </c:pt>
                <c:pt idx="8802">
                  <c:v>39069.0</c:v>
                </c:pt>
                <c:pt idx="8803">
                  <c:v>39070.0</c:v>
                </c:pt>
                <c:pt idx="8804">
                  <c:v>39071.0</c:v>
                </c:pt>
                <c:pt idx="8805">
                  <c:v>39072.0</c:v>
                </c:pt>
                <c:pt idx="8806">
                  <c:v>39073.0</c:v>
                </c:pt>
                <c:pt idx="8807">
                  <c:v>39077.0</c:v>
                </c:pt>
                <c:pt idx="8808">
                  <c:v>39078.0</c:v>
                </c:pt>
                <c:pt idx="8809">
                  <c:v>39079.0</c:v>
                </c:pt>
                <c:pt idx="8810">
                  <c:v>39080.0</c:v>
                </c:pt>
                <c:pt idx="8811">
                  <c:v>39084.0</c:v>
                </c:pt>
                <c:pt idx="8812">
                  <c:v>39085.0</c:v>
                </c:pt>
                <c:pt idx="8813">
                  <c:v>39086.0</c:v>
                </c:pt>
                <c:pt idx="8814">
                  <c:v>39087.0</c:v>
                </c:pt>
                <c:pt idx="8815">
                  <c:v>39090.0</c:v>
                </c:pt>
                <c:pt idx="8816">
                  <c:v>39091.0</c:v>
                </c:pt>
                <c:pt idx="8817">
                  <c:v>39092.0</c:v>
                </c:pt>
                <c:pt idx="8818">
                  <c:v>39093.0</c:v>
                </c:pt>
                <c:pt idx="8819">
                  <c:v>39094.0</c:v>
                </c:pt>
                <c:pt idx="8820">
                  <c:v>39098.0</c:v>
                </c:pt>
                <c:pt idx="8821">
                  <c:v>39099.0</c:v>
                </c:pt>
                <c:pt idx="8822">
                  <c:v>39100.0</c:v>
                </c:pt>
                <c:pt idx="8823">
                  <c:v>39101.0</c:v>
                </c:pt>
                <c:pt idx="8824">
                  <c:v>39104.0</c:v>
                </c:pt>
                <c:pt idx="8825">
                  <c:v>39105.0</c:v>
                </c:pt>
                <c:pt idx="8826">
                  <c:v>39106.0</c:v>
                </c:pt>
                <c:pt idx="8827">
                  <c:v>39107.0</c:v>
                </c:pt>
                <c:pt idx="8828">
                  <c:v>39108.0</c:v>
                </c:pt>
                <c:pt idx="8829">
                  <c:v>39111.0</c:v>
                </c:pt>
                <c:pt idx="8830">
                  <c:v>39112.0</c:v>
                </c:pt>
                <c:pt idx="8831">
                  <c:v>39113.0</c:v>
                </c:pt>
                <c:pt idx="8832">
                  <c:v>39114.0</c:v>
                </c:pt>
                <c:pt idx="8833">
                  <c:v>39115.0</c:v>
                </c:pt>
                <c:pt idx="8834">
                  <c:v>39118.0</c:v>
                </c:pt>
                <c:pt idx="8835">
                  <c:v>39119.0</c:v>
                </c:pt>
                <c:pt idx="8836">
                  <c:v>39120.0</c:v>
                </c:pt>
                <c:pt idx="8837">
                  <c:v>39121.0</c:v>
                </c:pt>
                <c:pt idx="8838">
                  <c:v>39122.0</c:v>
                </c:pt>
                <c:pt idx="8839">
                  <c:v>39125.0</c:v>
                </c:pt>
                <c:pt idx="8840">
                  <c:v>39126.0</c:v>
                </c:pt>
                <c:pt idx="8841">
                  <c:v>39127.0</c:v>
                </c:pt>
                <c:pt idx="8842">
                  <c:v>39128.0</c:v>
                </c:pt>
                <c:pt idx="8843">
                  <c:v>39129.0</c:v>
                </c:pt>
                <c:pt idx="8844">
                  <c:v>39133.0</c:v>
                </c:pt>
                <c:pt idx="8845">
                  <c:v>39134.0</c:v>
                </c:pt>
                <c:pt idx="8846">
                  <c:v>39135.0</c:v>
                </c:pt>
                <c:pt idx="8847">
                  <c:v>39136.0</c:v>
                </c:pt>
                <c:pt idx="8848">
                  <c:v>39139.0</c:v>
                </c:pt>
                <c:pt idx="8849">
                  <c:v>39140.0</c:v>
                </c:pt>
                <c:pt idx="8850">
                  <c:v>39141.0</c:v>
                </c:pt>
                <c:pt idx="8851">
                  <c:v>39142.0</c:v>
                </c:pt>
                <c:pt idx="8852">
                  <c:v>39143.0</c:v>
                </c:pt>
                <c:pt idx="8853">
                  <c:v>39146.0</c:v>
                </c:pt>
                <c:pt idx="8854">
                  <c:v>39147.0</c:v>
                </c:pt>
                <c:pt idx="8855">
                  <c:v>39148.0</c:v>
                </c:pt>
                <c:pt idx="8856">
                  <c:v>39149.0</c:v>
                </c:pt>
                <c:pt idx="8857">
                  <c:v>39150.0</c:v>
                </c:pt>
                <c:pt idx="8858">
                  <c:v>39153.0</c:v>
                </c:pt>
                <c:pt idx="8859">
                  <c:v>39154.0</c:v>
                </c:pt>
                <c:pt idx="8860">
                  <c:v>39155.0</c:v>
                </c:pt>
                <c:pt idx="8861">
                  <c:v>39156.0</c:v>
                </c:pt>
                <c:pt idx="8862">
                  <c:v>39157.0</c:v>
                </c:pt>
                <c:pt idx="8863">
                  <c:v>39160.0</c:v>
                </c:pt>
                <c:pt idx="8864">
                  <c:v>39161.0</c:v>
                </c:pt>
                <c:pt idx="8865">
                  <c:v>39162.0</c:v>
                </c:pt>
                <c:pt idx="8866">
                  <c:v>39163.0</c:v>
                </c:pt>
                <c:pt idx="8867">
                  <c:v>39164.0</c:v>
                </c:pt>
                <c:pt idx="8868">
                  <c:v>39167.0</c:v>
                </c:pt>
                <c:pt idx="8869">
                  <c:v>39168.0</c:v>
                </c:pt>
                <c:pt idx="8870">
                  <c:v>39169.0</c:v>
                </c:pt>
                <c:pt idx="8871">
                  <c:v>39170.0</c:v>
                </c:pt>
                <c:pt idx="8872">
                  <c:v>39171.0</c:v>
                </c:pt>
                <c:pt idx="8873">
                  <c:v>39174.0</c:v>
                </c:pt>
                <c:pt idx="8874">
                  <c:v>39175.0</c:v>
                </c:pt>
                <c:pt idx="8875">
                  <c:v>39176.0</c:v>
                </c:pt>
                <c:pt idx="8876">
                  <c:v>39177.0</c:v>
                </c:pt>
                <c:pt idx="8877">
                  <c:v>39178.0</c:v>
                </c:pt>
                <c:pt idx="8878">
                  <c:v>39181.0</c:v>
                </c:pt>
                <c:pt idx="8879">
                  <c:v>39182.0</c:v>
                </c:pt>
                <c:pt idx="8880">
                  <c:v>39183.0</c:v>
                </c:pt>
                <c:pt idx="8881">
                  <c:v>39184.0</c:v>
                </c:pt>
                <c:pt idx="8882">
                  <c:v>39185.0</c:v>
                </c:pt>
                <c:pt idx="8883">
                  <c:v>39188.0</c:v>
                </c:pt>
                <c:pt idx="8884">
                  <c:v>39189.0</c:v>
                </c:pt>
                <c:pt idx="8885">
                  <c:v>39190.0</c:v>
                </c:pt>
                <c:pt idx="8886">
                  <c:v>39191.0</c:v>
                </c:pt>
                <c:pt idx="8887">
                  <c:v>39192.0</c:v>
                </c:pt>
                <c:pt idx="8888">
                  <c:v>39195.0</c:v>
                </c:pt>
                <c:pt idx="8889">
                  <c:v>39196.0</c:v>
                </c:pt>
                <c:pt idx="8890">
                  <c:v>39197.0</c:v>
                </c:pt>
                <c:pt idx="8891">
                  <c:v>39198.0</c:v>
                </c:pt>
                <c:pt idx="8892">
                  <c:v>39199.0</c:v>
                </c:pt>
                <c:pt idx="8893">
                  <c:v>39202.0</c:v>
                </c:pt>
                <c:pt idx="8894">
                  <c:v>39203.0</c:v>
                </c:pt>
                <c:pt idx="8895">
                  <c:v>39204.0</c:v>
                </c:pt>
                <c:pt idx="8896">
                  <c:v>39205.0</c:v>
                </c:pt>
                <c:pt idx="8897">
                  <c:v>39206.0</c:v>
                </c:pt>
                <c:pt idx="8898">
                  <c:v>39209.0</c:v>
                </c:pt>
                <c:pt idx="8899">
                  <c:v>39210.0</c:v>
                </c:pt>
                <c:pt idx="8900">
                  <c:v>39211.0</c:v>
                </c:pt>
                <c:pt idx="8901">
                  <c:v>39212.0</c:v>
                </c:pt>
                <c:pt idx="8902">
                  <c:v>39213.0</c:v>
                </c:pt>
                <c:pt idx="8903">
                  <c:v>39216.0</c:v>
                </c:pt>
                <c:pt idx="8904">
                  <c:v>39217.0</c:v>
                </c:pt>
                <c:pt idx="8905">
                  <c:v>39218.0</c:v>
                </c:pt>
                <c:pt idx="8906">
                  <c:v>39219.0</c:v>
                </c:pt>
                <c:pt idx="8907">
                  <c:v>39220.0</c:v>
                </c:pt>
                <c:pt idx="8908">
                  <c:v>39223.0</c:v>
                </c:pt>
                <c:pt idx="8909">
                  <c:v>39224.0</c:v>
                </c:pt>
                <c:pt idx="8910">
                  <c:v>39225.0</c:v>
                </c:pt>
                <c:pt idx="8911">
                  <c:v>39226.0</c:v>
                </c:pt>
                <c:pt idx="8912">
                  <c:v>39227.0</c:v>
                </c:pt>
                <c:pt idx="8913">
                  <c:v>39231.0</c:v>
                </c:pt>
                <c:pt idx="8914">
                  <c:v>39232.0</c:v>
                </c:pt>
                <c:pt idx="8915">
                  <c:v>39233.0</c:v>
                </c:pt>
                <c:pt idx="8916">
                  <c:v>39234.0</c:v>
                </c:pt>
                <c:pt idx="8917">
                  <c:v>39237.0</c:v>
                </c:pt>
                <c:pt idx="8918">
                  <c:v>39238.0</c:v>
                </c:pt>
                <c:pt idx="8919">
                  <c:v>39239.0</c:v>
                </c:pt>
                <c:pt idx="8920">
                  <c:v>39240.0</c:v>
                </c:pt>
                <c:pt idx="8921">
                  <c:v>39241.0</c:v>
                </c:pt>
                <c:pt idx="8922">
                  <c:v>39244.0</c:v>
                </c:pt>
                <c:pt idx="8923">
                  <c:v>39245.0</c:v>
                </c:pt>
                <c:pt idx="8924">
                  <c:v>39246.0</c:v>
                </c:pt>
                <c:pt idx="8925">
                  <c:v>39247.0</c:v>
                </c:pt>
                <c:pt idx="8926">
                  <c:v>39248.0</c:v>
                </c:pt>
                <c:pt idx="8927">
                  <c:v>39251.0</c:v>
                </c:pt>
                <c:pt idx="8928">
                  <c:v>39252.0</c:v>
                </c:pt>
                <c:pt idx="8929">
                  <c:v>39253.0</c:v>
                </c:pt>
                <c:pt idx="8930">
                  <c:v>39254.0</c:v>
                </c:pt>
                <c:pt idx="8931">
                  <c:v>39255.0</c:v>
                </c:pt>
                <c:pt idx="8932">
                  <c:v>39258.0</c:v>
                </c:pt>
                <c:pt idx="8933">
                  <c:v>39259.0</c:v>
                </c:pt>
                <c:pt idx="8934">
                  <c:v>39260.0</c:v>
                </c:pt>
                <c:pt idx="8935">
                  <c:v>39261.0</c:v>
                </c:pt>
                <c:pt idx="8936">
                  <c:v>39262.0</c:v>
                </c:pt>
                <c:pt idx="8937">
                  <c:v>39265.0</c:v>
                </c:pt>
                <c:pt idx="8938">
                  <c:v>39266.0</c:v>
                </c:pt>
                <c:pt idx="8939">
                  <c:v>39268.0</c:v>
                </c:pt>
                <c:pt idx="8940">
                  <c:v>39269.0</c:v>
                </c:pt>
                <c:pt idx="8941">
                  <c:v>39272.0</c:v>
                </c:pt>
                <c:pt idx="8942">
                  <c:v>39273.0</c:v>
                </c:pt>
                <c:pt idx="8943">
                  <c:v>39274.0</c:v>
                </c:pt>
                <c:pt idx="8944">
                  <c:v>39275.0</c:v>
                </c:pt>
                <c:pt idx="8945">
                  <c:v>39276.0</c:v>
                </c:pt>
                <c:pt idx="8946">
                  <c:v>39279.0</c:v>
                </c:pt>
                <c:pt idx="8947">
                  <c:v>39280.0</c:v>
                </c:pt>
                <c:pt idx="8948">
                  <c:v>39281.0</c:v>
                </c:pt>
                <c:pt idx="8949">
                  <c:v>39282.0</c:v>
                </c:pt>
                <c:pt idx="8950">
                  <c:v>39283.0</c:v>
                </c:pt>
                <c:pt idx="8951">
                  <c:v>39286.0</c:v>
                </c:pt>
                <c:pt idx="8952">
                  <c:v>39287.0</c:v>
                </c:pt>
                <c:pt idx="8953">
                  <c:v>39288.0</c:v>
                </c:pt>
                <c:pt idx="8954">
                  <c:v>39289.0</c:v>
                </c:pt>
                <c:pt idx="8955">
                  <c:v>39290.0</c:v>
                </c:pt>
                <c:pt idx="8956">
                  <c:v>39293.0</c:v>
                </c:pt>
                <c:pt idx="8957">
                  <c:v>39294.0</c:v>
                </c:pt>
                <c:pt idx="8958">
                  <c:v>39295.0</c:v>
                </c:pt>
                <c:pt idx="8959">
                  <c:v>39296.0</c:v>
                </c:pt>
                <c:pt idx="8960">
                  <c:v>39297.0</c:v>
                </c:pt>
                <c:pt idx="8961">
                  <c:v>39300.0</c:v>
                </c:pt>
                <c:pt idx="8962">
                  <c:v>39301.0</c:v>
                </c:pt>
                <c:pt idx="8963">
                  <c:v>39302.0</c:v>
                </c:pt>
                <c:pt idx="8964">
                  <c:v>39303.0</c:v>
                </c:pt>
                <c:pt idx="8965">
                  <c:v>39304.0</c:v>
                </c:pt>
                <c:pt idx="8966">
                  <c:v>39307.0</c:v>
                </c:pt>
                <c:pt idx="8967">
                  <c:v>39308.0</c:v>
                </c:pt>
                <c:pt idx="8968">
                  <c:v>39309.0</c:v>
                </c:pt>
                <c:pt idx="8969">
                  <c:v>39310.0</c:v>
                </c:pt>
                <c:pt idx="8970">
                  <c:v>39311.0</c:v>
                </c:pt>
                <c:pt idx="8971">
                  <c:v>39314.0</c:v>
                </c:pt>
                <c:pt idx="8972">
                  <c:v>39315.0</c:v>
                </c:pt>
                <c:pt idx="8973">
                  <c:v>39316.0</c:v>
                </c:pt>
                <c:pt idx="8974">
                  <c:v>39317.0</c:v>
                </c:pt>
                <c:pt idx="8975">
                  <c:v>39318.0</c:v>
                </c:pt>
                <c:pt idx="8976">
                  <c:v>39321.0</c:v>
                </c:pt>
                <c:pt idx="8977">
                  <c:v>39322.0</c:v>
                </c:pt>
                <c:pt idx="8978">
                  <c:v>39323.0</c:v>
                </c:pt>
                <c:pt idx="8979">
                  <c:v>39324.0</c:v>
                </c:pt>
                <c:pt idx="8980">
                  <c:v>39325.0</c:v>
                </c:pt>
                <c:pt idx="8981">
                  <c:v>39329.0</c:v>
                </c:pt>
                <c:pt idx="8982">
                  <c:v>39330.0</c:v>
                </c:pt>
                <c:pt idx="8983">
                  <c:v>39331.0</c:v>
                </c:pt>
                <c:pt idx="8984">
                  <c:v>39332.0</c:v>
                </c:pt>
                <c:pt idx="8985">
                  <c:v>39335.0</c:v>
                </c:pt>
                <c:pt idx="8986">
                  <c:v>39336.0</c:v>
                </c:pt>
                <c:pt idx="8987">
                  <c:v>39337.0</c:v>
                </c:pt>
                <c:pt idx="8988">
                  <c:v>39338.0</c:v>
                </c:pt>
                <c:pt idx="8989">
                  <c:v>39339.0</c:v>
                </c:pt>
                <c:pt idx="8990">
                  <c:v>39342.0</c:v>
                </c:pt>
                <c:pt idx="8991">
                  <c:v>39343.0</c:v>
                </c:pt>
                <c:pt idx="8992">
                  <c:v>39344.0</c:v>
                </c:pt>
                <c:pt idx="8993">
                  <c:v>39345.0</c:v>
                </c:pt>
                <c:pt idx="8994">
                  <c:v>39346.0</c:v>
                </c:pt>
                <c:pt idx="8995">
                  <c:v>39349.0</c:v>
                </c:pt>
                <c:pt idx="8996">
                  <c:v>39350.0</c:v>
                </c:pt>
                <c:pt idx="8997">
                  <c:v>39351.0</c:v>
                </c:pt>
                <c:pt idx="8998">
                  <c:v>39352.0</c:v>
                </c:pt>
                <c:pt idx="8999">
                  <c:v>39353.0</c:v>
                </c:pt>
                <c:pt idx="9000">
                  <c:v>39356.0</c:v>
                </c:pt>
                <c:pt idx="9001">
                  <c:v>39357.0</c:v>
                </c:pt>
                <c:pt idx="9002">
                  <c:v>39358.0</c:v>
                </c:pt>
                <c:pt idx="9003">
                  <c:v>39359.0</c:v>
                </c:pt>
                <c:pt idx="9004">
                  <c:v>39360.0</c:v>
                </c:pt>
                <c:pt idx="9005">
                  <c:v>39364.0</c:v>
                </c:pt>
                <c:pt idx="9006">
                  <c:v>39365.0</c:v>
                </c:pt>
                <c:pt idx="9007">
                  <c:v>39366.0</c:v>
                </c:pt>
                <c:pt idx="9008">
                  <c:v>39367.0</c:v>
                </c:pt>
                <c:pt idx="9009">
                  <c:v>39370.0</c:v>
                </c:pt>
                <c:pt idx="9010">
                  <c:v>39371.0</c:v>
                </c:pt>
                <c:pt idx="9011">
                  <c:v>39372.0</c:v>
                </c:pt>
                <c:pt idx="9012">
                  <c:v>39373.0</c:v>
                </c:pt>
                <c:pt idx="9013">
                  <c:v>39374.0</c:v>
                </c:pt>
                <c:pt idx="9014">
                  <c:v>39377.0</c:v>
                </c:pt>
                <c:pt idx="9015">
                  <c:v>39378.0</c:v>
                </c:pt>
                <c:pt idx="9016">
                  <c:v>39379.0</c:v>
                </c:pt>
                <c:pt idx="9017">
                  <c:v>39380.0</c:v>
                </c:pt>
                <c:pt idx="9018">
                  <c:v>39381.0</c:v>
                </c:pt>
                <c:pt idx="9019">
                  <c:v>39384.0</c:v>
                </c:pt>
                <c:pt idx="9020">
                  <c:v>39385.0</c:v>
                </c:pt>
                <c:pt idx="9021">
                  <c:v>39386.0</c:v>
                </c:pt>
                <c:pt idx="9022">
                  <c:v>39387.0</c:v>
                </c:pt>
                <c:pt idx="9023">
                  <c:v>39388.0</c:v>
                </c:pt>
                <c:pt idx="9024">
                  <c:v>39391.0</c:v>
                </c:pt>
                <c:pt idx="9025">
                  <c:v>39392.0</c:v>
                </c:pt>
                <c:pt idx="9026">
                  <c:v>39393.0</c:v>
                </c:pt>
                <c:pt idx="9027">
                  <c:v>39394.0</c:v>
                </c:pt>
                <c:pt idx="9028">
                  <c:v>39395.0</c:v>
                </c:pt>
                <c:pt idx="9029">
                  <c:v>39399.0</c:v>
                </c:pt>
                <c:pt idx="9030">
                  <c:v>39400.0</c:v>
                </c:pt>
                <c:pt idx="9031">
                  <c:v>39401.0</c:v>
                </c:pt>
                <c:pt idx="9032">
                  <c:v>39402.0</c:v>
                </c:pt>
                <c:pt idx="9033">
                  <c:v>39405.0</c:v>
                </c:pt>
                <c:pt idx="9034">
                  <c:v>39406.0</c:v>
                </c:pt>
                <c:pt idx="9035">
                  <c:v>39407.0</c:v>
                </c:pt>
                <c:pt idx="9036">
                  <c:v>39409.0</c:v>
                </c:pt>
                <c:pt idx="9037">
                  <c:v>39412.0</c:v>
                </c:pt>
                <c:pt idx="9038">
                  <c:v>39413.0</c:v>
                </c:pt>
                <c:pt idx="9039">
                  <c:v>39414.0</c:v>
                </c:pt>
                <c:pt idx="9040">
                  <c:v>39415.0</c:v>
                </c:pt>
                <c:pt idx="9041">
                  <c:v>39416.0</c:v>
                </c:pt>
                <c:pt idx="9042">
                  <c:v>39419.0</c:v>
                </c:pt>
                <c:pt idx="9043">
                  <c:v>39420.0</c:v>
                </c:pt>
                <c:pt idx="9044">
                  <c:v>39421.0</c:v>
                </c:pt>
                <c:pt idx="9045">
                  <c:v>39422.0</c:v>
                </c:pt>
                <c:pt idx="9046">
                  <c:v>39423.0</c:v>
                </c:pt>
                <c:pt idx="9047">
                  <c:v>39426.0</c:v>
                </c:pt>
                <c:pt idx="9048">
                  <c:v>39427.0</c:v>
                </c:pt>
                <c:pt idx="9049">
                  <c:v>39428.0</c:v>
                </c:pt>
                <c:pt idx="9050">
                  <c:v>39429.0</c:v>
                </c:pt>
                <c:pt idx="9051">
                  <c:v>39430.0</c:v>
                </c:pt>
                <c:pt idx="9052">
                  <c:v>39433.0</c:v>
                </c:pt>
                <c:pt idx="9053">
                  <c:v>39434.0</c:v>
                </c:pt>
                <c:pt idx="9054">
                  <c:v>39435.0</c:v>
                </c:pt>
                <c:pt idx="9055">
                  <c:v>39436.0</c:v>
                </c:pt>
                <c:pt idx="9056">
                  <c:v>39437.0</c:v>
                </c:pt>
                <c:pt idx="9057">
                  <c:v>39440.0</c:v>
                </c:pt>
                <c:pt idx="9058">
                  <c:v>39442.0</c:v>
                </c:pt>
                <c:pt idx="9059">
                  <c:v>39443.0</c:v>
                </c:pt>
                <c:pt idx="9060">
                  <c:v>39444.0</c:v>
                </c:pt>
                <c:pt idx="9061">
                  <c:v>39447.0</c:v>
                </c:pt>
                <c:pt idx="9062">
                  <c:v>39449.0</c:v>
                </c:pt>
                <c:pt idx="9063">
                  <c:v>39450.0</c:v>
                </c:pt>
                <c:pt idx="9064">
                  <c:v>39451.0</c:v>
                </c:pt>
                <c:pt idx="9065">
                  <c:v>39454.0</c:v>
                </c:pt>
                <c:pt idx="9066">
                  <c:v>39455.0</c:v>
                </c:pt>
                <c:pt idx="9067">
                  <c:v>39456.0</c:v>
                </c:pt>
                <c:pt idx="9068">
                  <c:v>39457.0</c:v>
                </c:pt>
                <c:pt idx="9069">
                  <c:v>39458.0</c:v>
                </c:pt>
                <c:pt idx="9070">
                  <c:v>39461.0</c:v>
                </c:pt>
                <c:pt idx="9071">
                  <c:v>39462.0</c:v>
                </c:pt>
                <c:pt idx="9072">
                  <c:v>39463.0</c:v>
                </c:pt>
                <c:pt idx="9073">
                  <c:v>39464.0</c:v>
                </c:pt>
                <c:pt idx="9074">
                  <c:v>39465.0</c:v>
                </c:pt>
                <c:pt idx="9075">
                  <c:v>39469.0</c:v>
                </c:pt>
                <c:pt idx="9076">
                  <c:v>39470.0</c:v>
                </c:pt>
                <c:pt idx="9077">
                  <c:v>39471.0</c:v>
                </c:pt>
                <c:pt idx="9078">
                  <c:v>39472.0</c:v>
                </c:pt>
                <c:pt idx="9079">
                  <c:v>39475.0</c:v>
                </c:pt>
                <c:pt idx="9080">
                  <c:v>39476.0</c:v>
                </c:pt>
                <c:pt idx="9081">
                  <c:v>39477.0</c:v>
                </c:pt>
                <c:pt idx="9082">
                  <c:v>39478.0</c:v>
                </c:pt>
                <c:pt idx="9083">
                  <c:v>39479.0</c:v>
                </c:pt>
                <c:pt idx="9084">
                  <c:v>39482.0</c:v>
                </c:pt>
                <c:pt idx="9085">
                  <c:v>39483.0</c:v>
                </c:pt>
                <c:pt idx="9086">
                  <c:v>39484.0</c:v>
                </c:pt>
                <c:pt idx="9087">
                  <c:v>39485.0</c:v>
                </c:pt>
                <c:pt idx="9088">
                  <c:v>39486.0</c:v>
                </c:pt>
                <c:pt idx="9089">
                  <c:v>39489.0</c:v>
                </c:pt>
                <c:pt idx="9090">
                  <c:v>39490.0</c:v>
                </c:pt>
                <c:pt idx="9091">
                  <c:v>39491.0</c:v>
                </c:pt>
                <c:pt idx="9092">
                  <c:v>39492.0</c:v>
                </c:pt>
                <c:pt idx="9093">
                  <c:v>39493.0</c:v>
                </c:pt>
                <c:pt idx="9094">
                  <c:v>39497.0</c:v>
                </c:pt>
                <c:pt idx="9095">
                  <c:v>39498.0</c:v>
                </c:pt>
                <c:pt idx="9096">
                  <c:v>39499.0</c:v>
                </c:pt>
                <c:pt idx="9097">
                  <c:v>39500.0</c:v>
                </c:pt>
                <c:pt idx="9098">
                  <c:v>39503.0</c:v>
                </c:pt>
                <c:pt idx="9099">
                  <c:v>39504.0</c:v>
                </c:pt>
                <c:pt idx="9100">
                  <c:v>39505.0</c:v>
                </c:pt>
                <c:pt idx="9101">
                  <c:v>39506.0</c:v>
                </c:pt>
                <c:pt idx="9102">
                  <c:v>39507.0</c:v>
                </c:pt>
                <c:pt idx="9103">
                  <c:v>39510.0</c:v>
                </c:pt>
                <c:pt idx="9104">
                  <c:v>39511.0</c:v>
                </c:pt>
                <c:pt idx="9105">
                  <c:v>39512.0</c:v>
                </c:pt>
                <c:pt idx="9106">
                  <c:v>39513.0</c:v>
                </c:pt>
                <c:pt idx="9107">
                  <c:v>39514.0</c:v>
                </c:pt>
                <c:pt idx="9108">
                  <c:v>39517.0</c:v>
                </c:pt>
                <c:pt idx="9109">
                  <c:v>39518.0</c:v>
                </c:pt>
                <c:pt idx="9110">
                  <c:v>39519.0</c:v>
                </c:pt>
                <c:pt idx="9111">
                  <c:v>39520.0</c:v>
                </c:pt>
                <c:pt idx="9112">
                  <c:v>39521.0</c:v>
                </c:pt>
                <c:pt idx="9113">
                  <c:v>39524.0</c:v>
                </c:pt>
                <c:pt idx="9114">
                  <c:v>39525.0</c:v>
                </c:pt>
                <c:pt idx="9115">
                  <c:v>39526.0</c:v>
                </c:pt>
                <c:pt idx="9116">
                  <c:v>39527.0</c:v>
                </c:pt>
                <c:pt idx="9117">
                  <c:v>39531.0</c:v>
                </c:pt>
                <c:pt idx="9118">
                  <c:v>39532.0</c:v>
                </c:pt>
                <c:pt idx="9119">
                  <c:v>39533.0</c:v>
                </c:pt>
                <c:pt idx="9120">
                  <c:v>39534.0</c:v>
                </c:pt>
                <c:pt idx="9121">
                  <c:v>39535.0</c:v>
                </c:pt>
                <c:pt idx="9122">
                  <c:v>39538.0</c:v>
                </c:pt>
                <c:pt idx="9123">
                  <c:v>39539.0</c:v>
                </c:pt>
                <c:pt idx="9124">
                  <c:v>39540.0</c:v>
                </c:pt>
                <c:pt idx="9125">
                  <c:v>39541.0</c:v>
                </c:pt>
                <c:pt idx="9126">
                  <c:v>39542.0</c:v>
                </c:pt>
                <c:pt idx="9127">
                  <c:v>39545.0</c:v>
                </c:pt>
                <c:pt idx="9128">
                  <c:v>39546.0</c:v>
                </c:pt>
                <c:pt idx="9129">
                  <c:v>39547.0</c:v>
                </c:pt>
                <c:pt idx="9130">
                  <c:v>39548.0</c:v>
                </c:pt>
                <c:pt idx="9131">
                  <c:v>39549.0</c:v>
                </c:pt>
                <c:pt idx="9132">
                  <c:v>39552.0</c:v>
                </c:pt>
                <c:pt idx="9133">
                  <c:v>39553.0</c:v>
                </c:pt>
                <c:pt idx="9134">
                  <c:v>39554.0</c:v>
                </c:pt>
                <c:pt idx="9135">
                  <c:v>39555.0</c:v>
                </c:pt>
                <c:pt idx="9136">
                  <c:v>39556.0</c:v>
                </c:pt>
                <c:pt idx="9137">
                  <c:v>39559.0</c:v>
                </c:pt>
                <c:pt idx="9138">
                  <c:v>39560.0</c:v>
                </c:pt>
                <c:pt idx="9139">
                  <c:v>39561.0</c:v>
                </c:pt>
                <c:pt idx="9140">
                  <c:v>39562.0</c:v>
                </c:pt>
                <c:pt idx="9141">
                  <c:v>39563.0</c:v>
                </c:pt>
                <c:pt idx="9142">
                  <c:v>39566.0</c:v>
                </c:pt>
                <c:pt idx="9143">
                  <c:v>39567.0</c:v>
                </c:pt>
                <c:pt idx="9144">
                  <c:v>39568.0</c:v>
                </c:pt>
                <c:pt idx="9145">
                  <c:v>39569.0</c:v>
                </c:pt>
                <c:pt idx="9146">
                  <c:v>39570.0</c:v>
                </c:pt>
                <c:pt idx="9147">
                  <c:v>39573.0</c:v>
                </c:pt>
                <c:pt idx="9148">
                  <c:v>39574.0</c:v>
                </c:pt>
                <c:pt idx="9149">
                  <c:v>39575.0</c:v>
                </c:pt>
                <c:pt idx="9150">
                  <c:v>39576.0</c:v>
                </c:pt>
                <c:pt idx="9151">
                  <c:v>39577.0</c:v>
                </c:pt>
                <c:pt idx="9152">
                  <c:v>39580.0</c:v>
                </c:pt>
                <c:pt idx="9153">
                  <c:v>39581.0</c:v>
                </c:pt>
                <c:pt idx="9154">
                  <c:v>39582.0</c:v>
                </c:pt>
                <c:pt idx="9155">
                  <c:v>39583.0</c:v>
                </c:pt>
                <c:pt idx="9156">
                  <c:v>39584.0</c:v>
                </c:pt>
                <c:pt idx="9157">
                  <c:v>39587.0</c:v>
                </c:pt>
                <c:pt idx="9158">
                  <c:v>39588.0</c:v>
                </c:pt>
                <c:pt idx="9159">
                  <c:v>39589.0</c:v>
                </c:pt>
                <c:pt idx="9160">
                  <c:v>39590.0</c:v>
                </c:pt>
                <c:pt idx="9161">
                  <c:v>39591.0</c:v>
                </c:pt>
                <c:pt idx="9162">
                  <c:v>39595.0</c:v>
                </c:pt>
                <c:pt idx="9163">
                  <c:v>39596.0</c:v>
                </c:pt>
                <c:pt idx="9164">
                  <c:v>39597.0</c:v>
                </c:pt>
                <c:pt idx="9165">
                  <c:v>39598.0</c:v>
                </c:pt>
                <c:pt idx="9166">
                  <c:v>39601.0</c:v>
                </c:pt>
                <c:pt idx="9167">
                  <c:v>39602.0</c:v>
                </c:pt>
                <c:pt idx="9168">
                  <c:v>39603.0</c:v>
                </c:pt>
                <c:pt idx="9169">
                  <c:v>39604.0</c:v>
                </c:pt>
                <c:pt idx="9170">
                  <c:v>39605.0</c:v>
                </c:pt>
                <c:pt idx="9171">
                  <c:v>39608.0</c:v>
                </c:pt>
                <c:pt idx="9172">
                  <c:v>39609.0</c:v>
                </c:pt>
                <c:pt idx="9173">
                  <c:v>39610.0</c:v>
                </c:pt>
                <c:pt idx="9174">
                  <c:v>39611.0</c:v>
                </c:pt>
                <c:pt idx="9175">
                  <c:v>39612.0</c:v>
                </c:pt>
                <c:pt idx="9176">
                  <c:v>39615.0</c:v>
                </c:pt>
                <c:pt idx="9177">
                  <c:v>39616.0</c:v>
                </c:pt>
                <c:pt idx="9178">
                  <c:v>39617.0</c:v>
                </c:pt>
                <c:pt idx="9179">
                  <c:v>39618.0</c:v>
                </c:pt>
                <c:pt idx="9180">
                  <c:v>39619.0</c:v>
                </c:pt>
                <c:pt idx="9181">
                  <c:v>39622.0</c:v>
                </c:pt>
                <c:pt idx="9182">
                  <c:v>39623.0</c:v>
                </c:pt>
                <c:pt idx="9183">
                  <c:v>39624.0</c:v>
                </c:pt>
                <c:pt idx="9184">
                  <c:v>39625.0</c:v>
                </c:pt>
                <c:pt idx="9185">
                  <c:v>39626.0</c:v>
                </c:pt>
                <c:pt idx="9186">
                  <c:v>39629.0</c:v>
                </c:pt>
                <c:pt idx="9187">
                  <c:v>39630.0</c:v>
                </c:pt>
                <c:pt idx="9188">
                  <c:v>39631.0</c:v>
                </c:pt>
                <c:pt idx="9189">
                  <c:v>39632.0</c:v>
                </c:pt>
                <c:pt idx="9190">
                  <c:v>39636.0</c:v>
                </c:pt>
                <c:pt idx="9191">
                  <c:v>39637.0</c:v>
                </c:pt>
                <c:pt idx="9192">
                  <c:v>39638.0</c:v>
                </c:pt>
                <c:pt idx="9193">
                  <c:v>39639.0</c:v>
                </c:pt>
                <c:pt idx="9194">
                  <c:v>39640.0</c:v>
                </c:pt>
                <c:pt idx="9195">
                  <c:v>39643.0</c:v>
                </c:pt>
                <c:pt idx="9196">
                  <c:v>39644.0</c:v>
                </c:pt>
                <c:pt idx="9197">
                  <c:v>39645.0</c:v>
                </c:pt>
                <c:pt idx="9198">
                  <c:v>39646.0</c:v>
                </c:pt>
                <c:pt idx="9199">
                  <c:v>39647.0</c:v>
                </c:pt>
                <c:pt idx="9200">
                  <c:v>39650.0</c:v>
                </c:pt>
                <c:pt idx="9201">
                  <c:v>39651.0</c:v>
                </c:pt>
                <c:pt idx="9202">
                  <c:v>39652.0</c:v>
                </c:pt>
                <c:pt idx="9203">
                  <c:v>39653.0</c:v>
                </c:pt>
                <c:pt idx="9204">
                  <c:v>39654.0</c:v>
                </c:pt>
                <c:pt idx="9205">
                  <c:v>39657.0</c:v>
                </c:pt>
                <c:pt idx="9206">
                  <c:v>39658.0</c:v>
                </c:pt>
                <c:pt idx="9207">
                  <c:v>39659.0</c:v>
                </c:pt>
                <c:pt idx="9208">
                  <c:v>39660.0</c:v>
                </c:pt>
                <c:pt idx="9209">
                  <c:v>39661.0</c:v>
                </c:pt>
                <c:pt idx="9210">
                  <c:v>39664.0</c:v>
                </c:pt>
                <c:pt idx="9211">
                  <c:v>39665.0</c:v>
                </c:pt>
                <c:pt idx="9212">
                  <c:v>39666.0</c:v>
                </c:pt>
                <c:pt idx="9213">
                  <c:v>39667.0</c:v>
                </c:pt>
                <c:pt idx="9214">
                  <c:v>39668.0</c:v>
                </c:pt>
                <c:pt idx="9215">
                  <c:v>39671.0</c:v>
                </c:pt>
                <c:pt idx="9216">
                  <c:v>39672.0</c:v>
                </c:pt>
                <c:pt idx="9217">
                  <c:v>39673.0</c:v>
                </c:pt>
                <c:pt idx="9218">
                  <c:v>39674.0</c:v>
                </c:pt>
                <c:pt idx="9219">
                  <c:v>39675.0</c:v>
                </c:pt>
                <c:pt idx="9220">
                  <c:v>39678.0</c:v>
                </c:pt>
                <c:pt idx="9221">
                  <c:v>39679.0</c:v>
                </c:pt>
                <c:pt idx="9222">
                  <c:v>39680.0</c:v>
                </c:pt>
                <c:pt idx="9223">
                  <c:v>39681.0</c:v>
                </c:pt>
                <c:pt idx="9224">
                  <c:v>39682.0</c:v>
                </c:pt>
                <c:pt idx="9225">
                  <c:v>39685.0</c:v>
                </c:pt>
                <c:pt idx="9226">
                  <c:v>39686.0</c:v>
                </c:pt>
                <c:pt idx="9227">
                  <c:v>39687.0</c:v>
                </c:pt>
                <c:pt idx="9228">
                  <c:v>39688.0</c:v>
                </c:pt>
                <c:pt idx="9229">
                  <c:v>39689.0</c:v>
                </c:pt>
                <c:pt idx="9230">
                  <c:v>39693.0</c:v>
                </c:pt>
                <c:pt idx="9231">
                  <c:v>39694.0</c:v>
                </c:pt>
                <c:pt idx="9232">
                  <c:v>39695.0</c:v>
                </c:pt>
                <c:pt idx="9233">
                  <c:v>39696.0</c:v>
                </c:pt>
                <c:pt idx="9234">
                  <c:v>39699.0</c:v>
                </c:pt>
                <c:pt idx="9235">
                  <c:v>39700.0</c:v>
                </c:pt>
                <c:pt idx="9236">
                  <c:v>39701.0</c:v>
                </c:pt>
                <c:pt idx="9237">
                  <c:v>39702.0</c:v>
                </c:pt>
                <c:pt idx="9238">
                  <c:v>39703.0</c:v>
                </c:pt>
                <c:pt idx="9239">
                  <c:v>39706.0</c:v>
                </c:pt>
                <c:pt idx="9240">
                  <c:v>39707.0</c:v>
                </c:pt>
                <c:pt idx="9241">
                  <c:v>39708.0</c:v>
                </c:pt>
                <c:pt idx="9242">
                  <c:v>39709.0</c:v>
                </c:pt>
                <c:pt idx="9243">
                  <c:v>39710.0</c:v>
                </c:pt>
                <c:pt idx="9244">
                  <c:v>39713.0</c:v>
                </c:pt>
                <c:pt idx="9245">
                  <c:v>39714.0</c:v>
                </c:pt>
                <c:pt idx="9246">
                  <c:v>39715.0</c:v>
                </c:pt>
                <c:pt idx="9247">
                  <c:v>39716.0</c:v>
                </c:pt>
                <c:pt idx="9248">
                  <c:v>39717.0</c:v>
                </c:pt>
                <c:pt idx="9249">
                  <c:v>39720.0</c:v>
                </c:pt>
                <c:pt idx="9250">
                  <c:v>39721.0</c:v>
                </c:pt>
                <c:pt idx="9251">
                  <c:v>39722.0</c:v>
                </c:pt>
                <c:pt idx="9252">
                  <c:v>39723.0</c:v>
                </c:pt>
                <c:pt idx="9253">
                  <c:v>39724.0</c:v>
                </c:pt>
                <c:pt idx="9254">
                  <c:v>39727.0</c:v>
                </c:pt>
                <c:pt idx="9255">
                  <c:v>39728.0</c:v>
                </c:pt>
                <c:pt idx="9256">
                  <c:v>39729.0</c:v>
                </c:pt>
                <c:pt idx="9257">
                  <c:v>39730.0</c:v>
                </c:pt>
                <c:pt idx="9258">
                  <c:v>39731.0</c:v>
                </c:pt>
                <c:pt idx="9259">
                  <c:v>39735.0</c:v>
                </c:pt>
                <c:pt idx="9260">
                  <c:v>39736.0</c:v>
                </c:pt>
                <c:pt idx="9261">
                  <c:v>39737.0</c:v>
                </c:pt>
                <c:pt idx="9262">
                  <c:v>39738.0</c:v>
                </c:pt>
                <c:pt idx="9263">
                  <c:v>39741.0</c:v>
                </c:pt>
                <c:pt idx="9264">
                  <c:v>39742.0</c:v>
                </c:pt>
                <c:pt idx="9265">
                  <c:v>39743.0</c:v>
                </c:pt>
                <c:pt idx="9266">
                  <c:v>39744.0</c:v>
                </c:pt>
                <c:pt idx="9267">
                  <c:v>39745.0</c:v>
                </c:pt>
                <c:pt idx="9268">
                  <c:v>39748.0</c:v>
                </c:pt>
                <c:pt idx="9269">
                  <c:v>39749.0</c:v>
                </c:pt>
                <c:pt idx="9270">
                  <c:v>39750.0</c:v>
                </c:pt>
                <c:pt idx="9271">
                  <c:v>39751.0</c:v>
                </c:pt>
                <c:pt idx="9272">
                  <c:v>39752.0</c:v>
                </c:pt>
                <c:pt idx="9273">
                  <c:v>39755.0</c:v>
                </c:pt>
                <c:pt idx="9274">
                  <c:v>39756.0</c:v>
                </c:pt>
                <c:pt idx="9275">
                  <c:v>39757.0</c:v>
                </c:pt>
                <c:pt idx="9276">
                  <c:v>39758.0</c:v>
                </c:pt>
                <c:pt idx="9277">
                  <c:v>39759.0</c:v>
                </c:pt>
                <c:pt idx="9278">
                  <c:v>39762.0</c:v>
                </c:pt>
                <c:pt idx="9279">
                  <c:v>39764.0</c:v>
                </c:pt>
                <c:pt idx="9280">
                  <c:v>39765.0</c:v>
                </c:pt>
                <c:pt idx="9281">
                  <c:v>39766.0</c:v>
                </c:pt>
                <c:pt idx="9282">
                  <c:v>39769.0</c:v>
                </c:pt>
                <c:pt idx="9283">
                  <c:v>39770.0</c:v>
                </c:pt>
                <c:pt idx="9284">
                  <c:v>39771.0</c:v>
                </c:pt>
                <c:pt idx="9285">
                  <c:v>39772.0</c:v>
                </c:pt>
                <c:pt idx="9286">
                  <c:v>39773.0</c:v>
                </c:pt>
                <c:pt idx="9287">
                  <c:v>39776.0</c:v>
                </c:pt>
                <c:pt idx="9288">
                  <c:v>39777.0</c:v>
                </c:pt>
                <c:pt idx="9289">
                  <c:v>39778.0</c:v>
                </c:pt>
                <c:pt idx="9290">
                  <c:v>39780.0</c:v>
                </c:pt>
                <c:pt idx="9291">
                  <c:v>39783.0</c:v>
                </c:pt>
                <c:pt idx="9292">
                  <c:v>39784.0</c:v>
                </c:pt>
                <c:pt idx="9293">
                  <c:v>39785.0</c:v>
                </c:pt>
                <c:pt idx="9294">
                  <c:v>39786.0</c:v>
                </c:pt>
                <c:pt idx="9295">
                  <c:v>39787.0</c:v>
                </c:pt>
                <c:pt idx="9296">
                  <c:v>39790.0</c:v>
                </c:pt>
                <c:pt idx="9297">
                  <c:v>39791.0</c:v>
                </c:pt>
                <c:pt idx="9298">
                  <c:v>39792.0</c:v>
                </c:pt>
                <c:pt idx="9299">
                  <c:v>39793.0</c:v>
                </c:pt>
                <c:pt idx="9300">
                  <c:v>39794.0</c:v>
                </c:pt>
                <c:pt idx="9301">
                  <c:v>39797.0</c:v>
                </c:pt>
                <c:pt idx="9302">
                  <c:v>39798.0</c:v>
                </c:pt>
                <c:pt idx="9303">
                  <c:v>39799.0</c:v>
                </c:pt>
                <c:pt idx="9304">
                  <c:v>39800.0</c:v>
                </c:pt>
                <c:pt idx="9305">
                  <c:v>39801.0</c:v>
                </c:pt>
                <c:pt idx="9306">
                  <c:v>39804.0</c:v>
                </c:pt>
                <c:pt idx="9307">
                  <c:v>39805.0</c:v>
                </c:pt>
                <c:pt idx="9308">
                  <c:v>39806.0</c:v>
                </c:pt>
                <c:pt idx="9309">
                  <c:v>39808.0</c:v>
                </c:pt>
                <c:pt idx="9310">
                  <c:v>39811.0</c:v>
                </c:pt>
                <c:pt idx="9311">
                  <c:v>39812.0</c:v>
                </c:pt>
                <c:pt idx="9312">
                  <c:v>39813.0</c:v>
                </c:pt>
                <c:pt idx="9313">
                  <c:v>39815.0</c:v>
                </c:pt>
                <c:pt idx="9314">
                  <c:v>39818.0</c:v>
                </c:pt>
                <c:pt idx="9315">
                  <c:v>39819.0</c:v>
                </c:pt>
                <c:pt idx="9316">
                  <c:v>39820.0</c:v>
                </c:pt>
                <c:pt idx="9317">
                  <c:v>39821.0</c:v>
                </c:pt>
                <c:pt idx="9318">
                  <c:v>39822.0</c:v>
                </c:pt>
                <c:pt idx="9319">
                  <c:v>39825.0</c:v>
                </c:pt>
                <c:pt idx="9320">
                  <c:v>39826.0</c:v>
                </c:pt>
                <c:pt idx="9321">
                  <c:v>39827.0</c:v>
                </c:pt>
                <c:pt idx="9322">
                  <c:v>39828.0</c:v>
                </c:pt>
                <c:pt idx="9323">
                  <c:v>39829.0</c:v>
                </c:pt>
                <c:pt idx="9324">
                  <c:v>39833.0</c:v>
                </c:pt>
                <c:pt idx="9325">
                  <c:v>39834.0</c:v>
                </c:pt>
                <c:pt idx="9326">
                  <c:v>39835.0</c:v>
                </c:pt>
                <c:pt idx="9327">
                  <c:v>39836.0</c:v>
                </c:pt>
                <c:pt idx="9328">
                  <c:v>39839.0</c:v>
                </c:pt>
                <c:pt idx="9329">
                  <c:v>39840.0</c:v>
                </c:pt>
                <c:pt idx="9330">
                  <c:v>39841.0</c:v>
                </c:pt>
                <c:pt idx="9331">
                  <c:v>39842.0</c:v>
                </c:pt>
                <c:pt idx="9332">
                  <c:v>39843.0</c:v>
                </c:pt>
                <c:pt idx="9333">
                  <c:v>39846.0</c:v>
                </c:pt>
                <c:pt idx="9334">
                  <c:v>39847.0</c:v>
                </c:pt>
                <c:pt idx="9335">
                  <c:v>39848.0</c:v>
                </c:pt>
                <c:pt idx="9336">
                  <c:v>39849.0</c:v>
                </c:pt>
                <c:pt idx="9337">
                  <c:v>39850.0</c:v>
                </c:pt>
                <c:pt idx="9338">
                  <c:v>39853.0</c:v>
                </c:pt>
                <c:pt idx="9339">
                  <c:v>39854.0</c:v>
                </c:pt>
                <c:pt idx="9340">
                  <c:v>39855.0</c:v>
                </c:pt>
                <c:pt idx="9341">
                  <c:v>39856.0</c:v>
                </c:pt>
                <c:pt idx="9342">
                  <c:v>39857.0</c:v>
                </c:pt>
                <c:pt idx="9343">
                  <c:v>39861.0</c:v>
                </c:pt>
                <c:pt idx="9344">
                  <c:v>39862.0</c:v>
                </c:pt>
                <c:pt idx="9345">
                  <c:v>39863.0</c:v>
                </c:pt>
                <c:pt idx="9346">
                  <c:v>39864.0</c:v>
                </c:pt>
                <c:pt idx="9347">
                  <c:v>39867.0</c:v>
                </c:pt>
                <c:pt idx="9348">
                  <c:v>39868.0</c:v>
                </c:pt>
                <c:pt idx="9349">
                  <c:v>39869.0</c:v>
                </c:pt>
                <c:pt idx="9350">
                  <c:v>39870.0</c:v>
                </c:pt>
                <c:pt idx="9351">
                  <c:v>39871.0</c:v>
                </c:pt>
                <c:pt idx="9352">
                  <c:v>39874.0</c:v>
                </c:pt>
                <c:pt idx="9353">
                  <c:v>39875.0</c:v>
                </c:pt>
                <c:pt idx="9354">
                  <c:v>39876.0</c:v>
                </c:pt>
                <c:pt idx="9355">
                  <c:v>39877.0</c:v>
                </c:pt>
                <c:pt idx="9356">
                  <c:v>39878.0</c:v>
                </c:pt>
                <c:pt idx="9357">
                  <c:v>39881.0</c:v>
                </c:pt>
                <c:pt idx="9358">
                  <c:v>39882.0</c:v>
                </c:pt>
                <c:pt idx="9359">
                  <c:v>39883.0</c:v>
                </c:pt>
                <c:pt idx="9360">
                  <c:v>39884.0</c:v>
                </c:pt>
                <c:pt idx="9361">
                  <c:v>39885.0</c:v>
                </c:pt>
                <c:pt idx="9362">
                  <c:v>39888.0</c:v>
                </c:pt>
                <c:pt idx="9363">
                  <c:v>39889.0</c:v>
                </c:pt>
                <c:pt idx="9364">
                  <c:v>39890.0</c:v>
                </c:pt>
                <c:pt idx="9365">
                  <c:v>39891.0</c:v>
                </c:pt>
                <c:pt idx="9366">
                  <c:v>39892.0</c:v>
                </c:pt>
                <c:pt idx="9367">
                  <c:v>39895.0</c:v>
                </c:pt>
                <c:pt idx="9368">
                  <c:v>39896.0</c:v>
                </c:pt>
                <c:pt idx="9369">
                  <c:v>39897.0</c:v>
                </c:pt>
                <c:pt idx="9370">
                  <c:v>39898.0</c:v>
                </c:pt>
                <c:pt idx="9371">
                  <c:v>39899.0</c:v>
                </c:pt>
                <c:pt idx="9372">
                  <c:v>39902.0</c:v>
                </c:pt>
                <c:pt idx="9373">
                  <c:v>39903.0</c:v>
                </c:pt>
                <c:pt idx="9374">
                  <c:v>39904.0</c:v>
                </c:pt>
                <c:pt idx="9375">
                  <c:v>39905.0</c:v>
                </c:pt>
                <c:pt idx="9376">
                  <c:v>39906.0</c:v>
                </c:pt>
                <c:pt idx="9377">
                  <c:v>39909.0</c:v>
                </c:pt>
                <c:pt idx="9378">
                  <c:v>39910.0</c:v>
                </c:pt>
                <c:pt idx="9379">
                  <c:v>39911.0</c:v>
                </c:pt>
                <c:pt idx="9380">
                  <c:v>39912.0</c:v>
                </c:pt>
                <c:pt idx="9381">
                  <c:v>39916.0</c:v>
                </c:pt>
                <c:pt idx="9382">
                  <c:v>39917.0</c:v>
                </c:pt>
                <c:pt idx="9383">
                  <c:v>39918.0</c:v>
                </c:pt>
                <c:pt idx="9384">
                  <c:v>39919.0</c:v>
                </c:pt>
                <c:pt idx="9385">
                  <c:v>39920.0</c:v>
                </c:pt>
                <c:pt idx="9386">
                  <c:v>39923.0</c:v>
                </c:pt>
                <c:pt idx="9387">
                  <c:v>39924.0</c:v>
                </c:pt>
                <c:pt idx="9388">
                  <c:v>39925.0</c:v>
                </c:pt>
                <c:pt idx="9389">
                  <c:v>39926.0</c:v>
                </c:pt>
                <c:pt idx="9390">
                  <c:v>39927.0</c:v>
                </c:pt>
                <c:pt idx="9391">
                  <c:v>39930.0</c:v>
                </c:pt>
                <c:pt idx="9392">
                  <c:v>39931.0</c:v>
                </c:pt>
                <c:pt idx="9393">
                  <c:v>39932.0</c:v>
                </c:pt>
                <c:pt idx="9394">
                  <c:v>39933.0</c:v>
                </c:pt>
                <c:pt idx="9395">
                  <c:v>39934.0</c:v>
                </c:pt>
                <c:pt idx="9396">
                  <c:v>39937.0</c:v>
                </c:pt>
                <c:pt idx="9397">
                  <c:v>39938.0</c:v>
                </c:pt>
                <c:pt idx="9398">
                  <c:v>39939.0</c:v>
                </c:pt>
                <c:pt idx="9399">
                  <c:v>39940.0</c:v>
                </c:pt>
                <c:pt idx="9400">
                  <c:v>39941.0</c:v>
                </c:pt>
                <c:pt idx="9401">
                  <c:v>39944.0</c:v>
                </c:pt>
                <c:pt idx="9402">
                  <c:v>39945.0</c:v>
                </c:pt>
                <c:pt idx="9403">
                  <c:v>39946.0</c:v>
                </c:pt>
                <c:pt idx="9404">
                  <c:v>39947.0</c:v>
                </c:pt>
                <c:pt idx="9405">
                  <c:v>39948.0</c:v>
                </c:pt>
                <c:pt idx="9406">
                  <c:v>39951.0</c:v>
                </c:pt>
                <c:pt idx="9407">
                  <c:v>39952.0</c:v>
                </c:pt>
                <c:pt idx="9408">
                  <c:v>39953.0</c:v>
                </c:pt>
                <c:pt idx="9409">
                  <c:v>39954.0</c:v>
                </c:pt>
                <c:pt idx="9410">
                  <c:v>39955.0</c:v>
                </c:pt>
                <c:pt idx="9411">
                  <c:v>39959.0</c:v>
                </c:pt>
                <c:pt idx="9412">
                  <c:v>39960.0</c:v>
                </c:pt>
                <c:pt idx="9413">
                  <c:v>39961.0</c:v>
                </c:pt>
                <c:pt idx="9414">
                  <c:v>39962.0</c:v>
                </c:pt>
                <c:pt idx="9415">
                  <c:v>39965.0</c:v>
                </c:pt>
                <c:pt idx="9416">
                  <c:v>39966.0</c:v>
                </c:pt>
                <c:pt idx="9417">
                  <c:v>39967.0</c:v>
                </c:pt>
                <c:pt idx="9418">
                  <c:v>39968.0</c:v>
                </c:pt>
                <c:pt idx="9419">
                  <c:v>39969.0</c:v>
                </c:pt>
                <c:pt idx="9420">
                  <c:v>39972.0</c:v>
                </c:pt>
                <c:pt idx="9421">
                  <c:v>39973.0</c:v>
                </c:pt>
                <c:pt idx="9422">
                  <c:v>39974.0</c:v>
                </c:pt>
                <c:pt idx="9423">
                  <c:v>39975.0</c:v>
                </c:pt>
                <c:pt idx="9424">
                  <c:v>39976.0</c:v>
                </c:pt>
                <c:pt idx="9425">
                  <c:v>39979.0</c:v>
                </c:pt>
                <c:pt idx="9426">
                  <c:v>39980.0</c:v>
                </c:pt>
                <c:pt idx="9427">
                  <c:v>39981.0</c:v>
                </c:pt>
                <c:pt idx="9428">
                  <c:v>39982.0</c:v>
                </c:pt>
                <c:pt idx="9429">
                  <c:v>39983.0</c:v>
                </c:pt>
                <c:pt idx="9430">
                  <c:v>39986.0</c:v>
                </c:pt>
                <c:pt idx="9431">
                  <c:v>39987.0</c:v>
                </c:pt>
                <c:pt idx="9432">
                  <c:v>39988.0</c:v>
                </c:pt>
                <c:pt idx="9433">
                  <c:v>39989.0</c:v>
                </c:pt>
                <c:pt idx="9434">
                  <c:v>39990.0</c:v>
                </c:pt>
                <c:pt idx="9435">
                  <c:v>39993.0</c:v>
                </c:pt>
                <c:pt idx="9436">
                  <c:v>39994.0</c:v>
                </c:pt>
                <c:pt idx="9437">
                  <c:v>39995.0</c:v>
                </c:pt>
                <c:pt idx="9438">
                  <c:v>39996.0</c:v>
                </c:pt>
                <c:pt idx="9439">
                  <c:v>40000.0</c:v>
                </c:pt>
                <c:pt idx="9440">
                  <c:v>40001.0</c:v>
                </c:pt>
                <c:pt idx="9441">
                  <c:v>40002.0</c:v>
                </c:pt>
                <c:pt idx="9442">
                  <c:v>40003.0</c:v>
                </c:pt>
                <c:pt idx="9443">
                  <c:v>40004.0</c:v>
                </c:pt>
                <c:pt idx="9444">
                  <c:v>40007.0</c:v>
                </c:pt>
                <c:pt idx="9445">
                  <c:v>40008.0</c:v>
                </c:pt>
                <c:pt idx="9446">
                  <c:v>40009.0</c:v>
                </c:pt>
                <c:pt idx="9447">
                  <c:v>40010.0</c:v>
                </c:pt>
                <c:pt idx="9448">
                  <c:v>40011.0</c:v>
                </c:pt>
                <c:pt idx="9449">
                  <c:v>40014.0</c:v>
                </c:pt>
                <c:pt idx="9450">
                  <c:v>40015.0</c:v>
                </c:pt>
                <c:pt idx="9451">
                  <c:v>40016.0</c:v>
                </c:pt>
                <c:pt idx="9452">
                  <c:v>40017.0</c:v>
                </c:pt>
                <c:pt idx="9453">
                  <c:v>40018.0</c:v>
                </c:pt>
                <c:pt idx="9454">
                  <c:v>40021.0</c:v>
                </c:pt>
                <c:pt idx="9455">
                  <c:v>40022.0</c:v>
                </c:pt>
                <c:pt idx="9456">
                  <c:v>40023.0</c:v>
                </c:pt>
                <c:pt idx="9457">
                  <c:v>40024.0</c:v>
                </c:pt>
                <c:pt idx="9458">
                  <c:v>40025.0</c:v>
                </c:pt>
                <c:pt idx="9459">
                  <c:v>40028.0</c:v>
                </c:pt>
                <c:pt idx="9460">
                  <c:v>40029.0</c:v>
                </c:pt>
                <c:pt idx="9461">
                  <c:v>40030.0</c:v>
                </c:pt>
                <c:pt idx="9462">
                  <c:v>40031.0</c:v>
                </c:pt>
                <c:pt idx="9463">
                  <c:v>40032.0</c:v>
                </c:pt>
                <c:pt idx="9464">
                  <c:v>40035.0</c:v>
                </c:pt>
                <c:pt idx="9465">
                  <c:v>40036.0</c:v>
                </c:pt>
                <c:pt idx="9466">
                  <c:v>40037.0</c:v>
                </c:pt>
                <c:pt idx="9467">
                  <c:v>40038.0</c:v>
                </c:pt>
                <c:pt idx="9468">
                  <c:v>40039.0</c:v>
                </c:pt>
                <c:pt idx="9469">
                  <c:v>40042.0</c:v>
                </c:pt>
                <c:pt idx="9470">
                  <c:v>40043.0</c:v>
                </c:pt>
                <c:pt idx="9471">
                  <c:v>40044.0</c:v>
                </c:pt>
                <c:pt idx="9472">
                  <c:v>40045.0</c:v>
                </c:pt>
                <c:pt idx="9473">
                  <c:v>40046.0</c:v>
                </c:pt>
                <c:pt idx="9474">
                  <c:v>40049.0</c:v>
                </c:pt>
                <c:pt idx="9475">
                  <c:v>40050.0</c:v>
                </c:pt>
                <c:pt idx="9476">
                  <c:v>40051.0</c:v>
                </c:pt>
                <c:pt idx="9477">
                  <c:v>40052.0</c:v>
                </c:pt>
                <c:pt idx="9478">
                  <c:v>40053.0</c:v>
                </c:pt>
                <c:pt idx="9479">
                  <c:v>40056.0</c:v>
                </c:pt>
                <c:pt idx="9480">
                  <c:v>40057.0</c:v>
                </c:pt>
                <c:pt idx="9481">
                  <c:v>40058.0</c:v>
                </c:pt>
                <c:pt idx="9482">
                  <c:v>40059.0</c:v>
                </c:pt>
                <c:pt idx="9483">
                  <c:v>40060.0</c:v>
                </c:pt>
                <c:pt idx="9484">
                  <c:v>40064.0</c:v>
                </c:pt>
                <c:pt idx="9485">
                  <c:v>40065.0</c:v>
                </c:pt>
                <c:pt idx="9486">
                  <c:v>40066.0</c:v>
                </c:pt>
                <c:pt idx="9487">
                  <c:v>40067.0</c:v>
                </c:pt>
                <c:pt idx="9488">
                  <c:v>40070.0</c:v>
                </c:pt>
                <c:pt idx="9489">
                  <c:v>40071.0</c:v>
                </c:pt>
                <c:pt idx="9490">
                  <c:v>40072.0</c:v>
                </c:pt>
                <c:pt idx="9491">
                  <c:v>40073.0</c:v>
                </c:pt>
                <c:pt idx="9492">
                  <c:v>40074.0</c:v>
                </c:pt>
                <c:pt idx="9493">
                  <c:v>40077.0</c:v>
                </c:pt>
                <c:pt idx="9494">
                  <c:v>40078.0</c:v>
                </c:pt>
                <c:pt idx="9495">
                  <c:v>40079.0</c:v>
                </c:pt>
                <c:pt idx="9496">
                  <c:v>40080.0</c:v>
                </c:pt>
                <c:pt idx="9497">
                  <c:v>40081.0</c:v>
                </c:pt>
                <c:pt idx="9498">
                  <c:v>40084.0</c:v>
                </c:pt>
                <c:pt idx="9499">
                  <c:v>40085.0</c:v>
                </c:pt>
                <c:pt idx="9500">
                  <c:v>40086.0</c:v>
                </c:pt>
                <c:pt idx="9501">
                  <c:v>40087.0</c:v>
                </c:pt>
                <c:pt idx="9502">
                  <c:v>40088.0</c:v>
                </c:pt>
                <c:pt idx="9503">
                  <c:v>40091.0</c:v>
                </c:pt>
                <c:pt idx="9504">
                  <c:v>40092.0</c:v>
                </c:pt>
                <c:pt idx="9505">
                  <c:v>40093.0</c:v>
                </c:pt>
                <c:pt idx="9506">
                  <c:v>40094.0</c:v>
                </c:pt>
                <c:pt idx="9507">
                  <c:v>40095.0</c:v>
                </c:pt>
                <c:pt idx="9508">
                  <c:v>40099.0</c:v>
                </c:pt>
                <c:pt idx="9509">
                  <c:v>40100.0</c:v>
                </c:pt>
                <c:pt idx="9510">
                  <c:v>40101.0</c:v>
                </c:pt>
                <c:pt idx="9511">
                  <c:v>40102.0</c:v>
                </c:pt>
                <c:pt idx="9512">
                  <c:v>40105.0</c:v>
                </c:pt>
                <c:pt idx="9513">
                  <c:v>40106.0</c:v>
                </c:pt>
                <c:pt idx="9514">
                  <c:v>40107.0</c:v>
                </c:pt>
                <c:pt idx="9515">
                  <c:v>40108.0</c:v>
                </c:pt>
                <c:pt idx="9516">
                  <c:v>40109.0</c:v>
                </c:pt>
                <c:pt idx="9517">
                  <c:v>40112.0</c:v>
                </c:pt>
                <c:pt idx="9518">
                  <c:v>40113.0</c:v>
                </c:pt>
                <c:pt idx="9519">
                  <c:v>40114.0</c:v>
                </c:pt>
                <c:pt idx="9520">
                  <c:v>40115.0</c:v>
                </c:pt>
                <c:pt idx="9521">
                  <c:v>40116.0</c:v>
                </c:pt>
                <c:pt idx="9522">
                  <c:v>40119.0</c:v>
                </c:pt>
                <c:pt idx="9523">
                  <c:v>40120.0</c:v>
                </c:pt>
                <c:pt idx="9524">
                  <c:v>40121.0</c:v>
                </c:pt>
                <c:pt idx="9525">
                  <c:v>40122.0</c:v>
                </c:pt>
                <c:pt idx="9526">
                  <c:v>40123.0</c:v>
                </c:pt>
                <c:pt idx="9527">
                  <c:v>40126.0</c:v>
                </c:pt>
                <c:pt idx="9528">
                  <c:v>40127.0</c:v>
                </c:pt>
                <c:pt idx="9529">
                  <c:v>40129.0</c:v>
                </c:pt>
                <c:pt idx="9530">
                  <c:v>40130.0</c:v>
                </c:pt>
                <c:pt idx="9531">
                  <c:v>40133.0</c:v>
                </c:pt>
                <c:pt idx="9532">
                  <c:v>40134.0</c:v>
                </c:pt>
                <c:pt idx="9533">
                  <c:v>40135.0</c:v>
                </c:pt>
                <c:pt idx="9534">
                  <c:v>40136.0</c:v>
                </c:pt>
                <c:pt idx="9535">
                  <c:v>40137.0</c:v>
                </c:pt>
                <c:pt idx="9536">
                  <c:v>40140.0</c:v>
                </c:pt>
                <c:pt idx="9537">
                  <c:v>40141.0</c:v>
                </c:pt>
                <c:pt idx="9538">
                  <c:v>40142.0</c:v>
                </c:pt>
                <c:pt idx="9539">
                  <c:v>40144.0</c:v>
                </c:pt>
                <c:pt idx="9540">
                  <c:v>40147.0</c:v>
                </c:pt>
                <c:pt idx="9541">
                  <c:v>40148.0</c:v>
                </c:pt>
                <c:pt idx="9542">
                  <c:v>40149.0</c:v>
                </c:pt>
                <c:pt idx="9543">
                  <c:v>40150.0</c:v>
                </c:pt>
                <c:pt idx="9544">
                  <c:v>40151.0</c:v>
                </c:pt>
                <c:pt idx="9545">
                  <c:v>40154.0</c:v>
                </c:pt>
                <c:pt idx="9546">
                  <c:v>40155.0</c:v>
                </c:pt>
                <c:pt idx="9547">
                  <c:v>40156.0</c:v>
                </c:pt>
                <c:pt idx="9548">
                  <c:v>40157.0</c:v>
                </c:pt>
                <c:pt idx="9549">
                  <c:v>40158.0</c:v>
                </c:pt>
                <c:pt idx="9550">
                  <c:v>40161.0</c:v>
                </c:pt>
                <c:pt idx="9551">
                  <c:v>40162.0</c:v>
                </c:pt>
                <c:pt idx="9552">
                  <c:v>40163.0</c:v>
                </c:pt>
                <c:pt idx="9553">
                  <c:v>40164.0</c:v>
                </c:pt>
                <c:pt idx="9554">
                  <c:v>40165.0</c:v>
                </c:pt>
                <c:pt idx="9555">
                  <c:v>40168.0</c:v>
                </c:pt>
                <c:pt idx="9556">
                  <c:v>40169.0</c:v>
                </c:pt>
                <c:pt idx="9557">
                  <c:v>40170.0</c:v>
                </c:pt>
                <c:pt idx="9558">
                  <c:v>40171.0</c:v>
                </c:pt>
                <c:pt idx="9559">
                  <c:v>40175.0</c:v>
                </c:pt>
                <c:pt idx="9560">
                  <c:v>40176.0</c:v>
                </c:pt>
                <c:pt idx="9561">
                  <c:v>40177.0</c:v>
                </c:pt>
                <c:pt idx="9562">
                  <c:v>40178.0</c:v>
                </c:pt>
                <c:pt idx="9563">
                  <c:v>40182.0</c:v>
                </c:pt>
                <c:pt idx="9564">
                  <c:v>40183.0</c:v>
                </c:pt>
                <c:pt idx="9565">
                  <c:v>40184.0</c:v>
                </c:pt>
                <c:pt idx="9566">
                  <c:v>40185.0</c:v>
                </c:pt>
                <c:pt idx="9567">
                  <c:v>40186.0</c:v>
                </c:pt>
                <c:pt idx="9568">
                  <c:v>40189.0</c:v>
                </c:pt>
                <c:pt idx="9569">
                  <c:v>40190.0</c:v>
                </c:pt>
                <c:pt idx="9570">
                  <c:v>40191.0</c:v>
                </c:pt>
                <c:pt idx="9571">
                  <c:v>40192.0</c:v>
                </c:pt>
                <c:pt idx="9572">
                  <c:v>40193.0</c:v>
                </c:pt>
                <c:pt idx="9573">
                  <c:v>40197.0</c:v>
                </c:pt>
                <c:pt idx="9574">
                  <c:v>40198.0</c:v>
                </c:pt>
                <c:pt idx="9575">
                  <c:v>40199.0</c:v>
                </c:pt>
                <c:pt idx="9576">
                  <c:v>40200.0</c:v>
                </c:pt>
                <c:pt idx="9577">
                  <c:v>40203.0</c:v>
                </c:pt>
                <c:pt idx="9578">
                  <c:v>40204.0</c:v>
                </c:pt>
                <c:pt idx="9579">
                  <c:v>40205.0</c:v>
                </c:pt>
                <c:pt idx="9580">
                  <c:v>40206.0</c:v>
                </c:pt>
                <c:pt idx="9581">
                  <c:v>40207.0</c:v>
                </c:pt>
                <c:pt idx="9582">
                  <c:v>40210.0</c:v>
                </c:pt>
                <c:pt idx="9583">
                  <c:v>40211.0</c:v>
                </c:pt>
                <c:pt idx="9584">
                  <c:v>40212.0</c:v>
                </c:pt>
                <c:pt idx="9585">
                  <c:v>40213.0</c:v>
                </c:pt>
                <c:pt idx="9586">
                  <c:v>40214.0</c:v>
                </c:pt>
                <c:pt idx="9587">
                  <c:v>40217.0</c:v>
                </c:pt>
                <c:pt idx="9588">
                  <c:v>40218.0</c:v>
                </c:pt>
                <c:pt idx="9589">
                  <c:v>40219.0</c:v>
                </c:pt>
                <c:pt idx="9590">
                  <c:v>40220.0</c:v>
                </c:pt>
                <c:pt idx="9591">
                  <c:v>40221.0</c:v>
                </c:pt>
                <c:pt idx="9592">
                  <c:v>40225.0</c:v>
                </c:pt>
                <c:pt idx="9593">
                  <c:v>40226.0</c:v>
                </c:pt>
                <c:pt idx="9594">
                  <c:v>40227.0</c:v>
                </c:pt>
                <c:pt idx="9595">
                  <c:v>40228.0</c:v>
                </c:pt>
                <c:pt idx="9596">
                  <c:v>40231.0</c:v>
                </c:pt>
                <c:pt idx="9597">
                  <c:v>40232.0</c:v>
                </c:pt>
                <c:pt idx="9598">
                  <c:v>40233.0</c:v>
                </c:pt>
                <c:pt idx="9599">
                  <c:v>40234.0</c:v>
                </c:pt>
                <c:pt idx="9600">
                  <c:v>40235.0</c:v>
                </c:pt>
                <c:pt idx="9601">
                  <c:v>40238.0</c:v>
                </c:pt>
                <c:pt idx="9602">
                  <c:v>40239.0</c:v>
                </c:pt>
                <c:pt idx="9603">
                  <c:v>40240.0</c:v>
                </c:pt>
                <c:pt idx="9604">
                  <c:v>40241.0</c:v>
                </c:pt>
                <c:pt idx="9605">
                  <c:v>40242.0</c:v>
                </c:pt>
                <c:pt idx="9606">
                  <c:v>40245.0</c:v>
                </c:pt>
                <c:pt idx="9607">
                  <c:v>40246.0</c:v>
                </c:pt>
                <c:pt idx="9608">
                  <c:v>40247.0</c:v>
                </c:pt>
                <c:pt idx="9609">
                  <c:v>40248.0</c:v>
                </c:pt>
                <c:pt idx="9610">
                  <c:v>40249.0</c:v>
                </c:pt>
                <c:pt idx="9611">
                  <c:v>40252.0</c:v>
                </c:pt>
                <c:pt idx="9612">
                  <c:v>40253.0</c:v>
                </c:pt>
                <c:pt idx="9613">
                  <c:v>40254.0</c:v>
                </c:pt>
                <c:pt idx="9614">
                  <c:v>40255.0</c:v>
                </c:pt>
                <c:pt idx="9615">
                  <c:v>40256.0</c:v>
                </c:pt>
                <c:pt idx="9616">
                  <c:v>40259.0</c:v>
                </c:pt>
                <c:pt idx="9617">
                  <c:v>40260.0</c:v>
                </c:pt>
                <c:pt idx="9618">
                  <c:v>40261.0</c:v>
                </c:pt>
                <c:pt idx="9619">
                  <c:v>40262.0</c:v>
                </c:pt>
                <c:pt idx="9620">
                  <c:v>40263.0</c:v>
                </c:pt>
                <c:pt idx="9621">
                  <c:v>40266.0</c:v>
                </c:pt>
                <c:pt idx="9622">
                  <c:v>40267.0</c:v>
                </c:pt>
                <c:pt idx="9623">
                  <c:v>40268.0</c:v>
                </c:pt>
                <c:pt idx="9624">
                  <c:v>40269.0</c:v>
                </c:pt>
                <c:pt idx="9625">
                  <c:v>40270.0</c:v>
                </c:pt>
                <c:pt idx="9626">
                  <c:v>40273.0</c:v>
                </c:pt>
                <c:pt idx="9627">
                  <c:v>40274.0</c:v>
                </c:pt>
                <c:pt idx="9628">
                  <c:v>40275.0</c:v>
                </c:pt>
                <c:pt idx="9629">
                  <c:v>40276.0</c:v>
                </c:pt>
                <c:pt idx="9630">
                  <c:v>40277.0</c:v>
                </c:pt>
                <c:pt idx="9631">
                  <c:v>40280.0</c:v>
                </c:pt>
                <c:pt idx="9632">
                  <c:v>40281.0</c:v>
                </c:pt>
                <c:pt idx="9633">
                  <c:v>40282.0</c:v>
                </c:pt>
                <c:pt idx="9634">
                  <c:v>40283.0</c:v>
                </c:pt>
                <c:pt idx="9635">
                  <c:v>40284.0</c:v>
                </c:pt>
                <c:pt idx="9636">
                  <c:v>40287.0</c:v>
                </c:pt>
                <c:pt idx="9637">
                  <c:v>40288.0</c:v>
                </c:pt>
                <c:pt idx="9638">
                  <c:v>40289.0</c:v>
                </c:pt>
                <c:pt idx="9639">
                  <c:v>40290.0</c:v>
                </c:pt>
                <c:pt idx="9640">
                  <c:v>40291.0</c:v>
                </c:pt>
                <c:pt idx="9641">
                  <c:v>40294.0</c:v>
                </c:pt>
                <c:pt idx="9642">
                  <c:v>40295.0</c:v>
                </c:pt>
                <c:pt idx="9643">
                  <c:v>40296.0</c:v>
                </c:pt>
                <c:pt idx="9644">
                  <c:v>40297.0</c:v>
                </c:pt>
                <c:pt idx="9645">
                  <c:v>40298.0</c:v>
                </c:pt>
                <c:pt idx="9646">
                  <c:v>40301.0</c:v>
                </c:pt>
                <c:pt idx="9647">
                  <c:v>40302.0</c:v>
                </c:pt>
                <c:pt idx="9648">
                  <c:v>40303.0</c:v>
                </c:pt>
                <c:pt idx="9649">
                  <c:v>40304.0</c:v>
                </c:pt>
                <c:pt idx="9650">
                  <c:v>40305.0</c:v>
                </c:pt>
                <c:pt idx="9651">
                  <c:v>40308.0</c:v>
                </c:pt>
                <c:pt idx="9652">
                  <c:v>40309.0</c:v>
                </c:pt>
                <c:pt idx="9653">
                  <c:v>40310.0</c:v>
                </c:pt>
                <c:pt idx="9654">
                  <c:v>40311.0</c:v>
                </c:pt>
                <c:pt idx="9655">
                  <c:v>40312.0</c:v>
                </c:pt>
                <c:pt idx="9656">
                  <c:v>40315.0</c:v>
                </c:pt>
                <c:pt idx="9657">
                  <c:v>40316.0</c:v>
                </c:pt>
                <c:pt idx="9658">
                  <c:v>40317.0</c:v>
                </c:pt>
                <c:pt idx="9659">
                  <c:v>40318.0</c:v>
                </c:pt>
                <c:pt idx="9660">
                  <c:v>40319.0</c:v>
                </c:pt>
                <c:pt idx="9661">
                  <c:v>40322.0</c:v>
                </c:pt>
                <c:pt idx="9662">
                  <c:v>40323.0</c:v>
                </c:pt>
                <c:pt idx="9663">
                  <c:v>40324.0</c:v>
                </c:pt>
                <c:pt idx="9664">
                  <c:v>40325.0</c:v>
                </c:pt>
                <c:pt idx="9665">
                  <c:v>40326.0</c:v>
                </c:pt>
                <c:pt idx="9666">
                  <c:v>40330.0</c:v>
                </c:pt>
                <c:pt idx="9667">
                  <c:v>40331.0</c:v>
                </c:pt>
                <c:pt idx="9668">
                  <c:v>40332.0</c:v>
                </c:pt>
                <c:pt idx="9669">
                  <c:v>40333.0</c:v>
                </c:pt>
                <c:pt idx="9670">
                  <c:v>40336.0</c:v>
                </c:pt>
                <c:pt idx="9671">
                  <c:v>40337.0</c:v>
                </c:pt>
                <c:pt idx="9672">
                  <c:v>40338.0</c:v>
                </c:pt>
                <c:pt idx="9673">
                  <c:v>40339.0</c:v>
                </c:pt>
                <c:pt idx="9674">
                  <c:v>40340.0</c:v>
                </c:pt>
                <c:pt idx="9675">
                  <c:v>40343.0</c:v>
                </c:pt>
                <c:pt idx="9676">
                  <c:v>40344.0</c:v>
                </c:pt>
                <c:pt idx="9677">
                  <c:v>40345.0</c:v>
                </c:pt>
                <c:pt idx="9678">
                  <c:v>40346.0</c:v>
                </c:pt>
                <c:pt idx="9679">
                  <c:v>40347.0</c:v>
                </c:pt>
                <c:pt idx="9680">
                  <c:v>40350.0</c:v>
                </c:pt>
                <c:pt idx="9681">
                  <c:v>40351.0</c:v>
                </c:pt>
                <c:pt idx="9682">
                  <c:v>40352.0</c:v>
                </c:pt>
                <c:pt idx="9683">
                  <c:v>40353.0</c:v>
                </c:pt>
                <c:pt idx="9684">
                  <c:v>40354.0</c:v>
                </c:pt>
                <c:pt idx="9685">
                  <c:v>40357.0</c:v>
                </c:pt>
                <c:pt idx="9686">
                  <c:v>40358.0</c:v>
                </c:pt>
                <c:pt idx="9687">
                  <c:v>40359.0</c:v>
                </c:pt>
                <c:pt idx="9688">
                  <c:v>40360.0</c:v>
                </c:pt>
                <c:pt idx="9689">
                  <c:v>40361.0</c:v>
                </c:pt>
                <c:pt idx="9690">
                  <c:v>40365.0</c:v>
                </c:pt>
                <c:pt idx="9691">
                  <c:v>40366.0</c:v>
                </c:pt>
                <c:pt idx="9692">
                  <c:v>40367.0</c:v>
                </c:pt>
                <c:pt idx="9693">
                  <c:v>40368.0</c:v>
                </c:pt>
                <c:pt idx="9694">
                  <c:v>40371.0</c:v>
                </c:pt>
                <c:pt idx="9695">
                  <c:v>40372.0</c:v>
                </c:pt>
                <c:pt idx="9696">
                  <c:v>40373.0</c:v>
                </c:pt>
                <c:pt idx="9697">
                  <c:v>40374.0</c:v>
                </c:pt>
                <c:pt idx="9698">
                  <c:v>40375.0</c:v>
                </c:pt>
                <c:pt idx="9699">
                  <c:v>40378.0</c:v>
                </c:pt>
                <c:pt idx="9700">
                  <c:v>40379.0</c:v>
                </c:pt>
                <c:pt idx="9701">
                  <c:v>40380.0</c:v>
                </c:pt>
                <c:pt idx="9702">
                  <c:v>40381.0</c:v>
                </c:pt>
                <c:pt idx="9703">
                  <c:v>40382.0</c:v>
                </c:pt>
                <c:pt idx="9704">
                  <c:v>40385.0</c:v>
                </c:pt>
                <c:pt idx="9705">
                  <c:v>40386.0</c:v>
                </c:pt>
                <c:pt idx="9706">
                  <c:v>40387.0</c:v>
                </c:pt>
                <c:pt idx="9707">
                  <c:v>40388.0</c:v>
                </c:pt>
                <c:pt idx="9708">
                  <c:v>40389.0</c:v>
                </c:pt>
                <c:pt idx="9709">
                  <c:v>40392.0</c:v>
                </c:pt>
                <c:pt idx="9710">
                  <c:v>40393.0</c:v>
                </c:pt>
                <c:pt idx="9711">
                  <c:v>40394.0</c:v>
                </c:pt>
                <c:pt idx="9712">
                  <c:v>40395.0</c:v>
                </c:pt>
                <c:pt idx="9713">
                  <c:v>40396.0</c:v>
                </c:pt>
                <c:pt idx="9714">
                  <c:v>40399.0</c:v>
                </c:pt>
                <c:pt idx="9715">
                  <c:v>40400.0</c:v>
                </c:pt>
                <c:pt idx="9716">
                  <c:v>40401.0</c:v>
                </c:pt>
                <c:pt idx="9717">
                  <c:v>40402.0</c:v>
                </c:pt>
                <c:pt idx="9718">
                  <c:v>40403.0</c:v>
                </c:pt>
                <c:pt idx="9719">
                  <c:v>40406.0</c:v>
                </c:pt>
                <c:pt idx="9720">
                  <c:v>40407.0</c:v>
                </c:pt>
                <c:pt idx="9721">
                  <c:v>40408.0</c:v>
                </c:pt>
                <c:pt idx="9722">
                  <c:v>40409.0</c:v>
                </c:pt>
                <c:pt idx="9723">
                  <c:v>40410.0</c:v>
                </c:pt>
                <c:pt idx="9724">
                  <c:v>40413.0</c:v>
                </c:pt>
                <c:pt idx="9725">
                  <c:v>40414.0</c:v>
                </c:pt>
                <c:pt idx="9726">
                  <c:v>40415.0</c:v>
                </c:pt>
                <c:pt idx="9727">
                  <c:v>40416.0</c:v>
                </c:pt>
                <c:pt idx="9728">
                  <c:v>40417.0</c:v>
                </c:pt>
                <c:pt idx="9729">
                  <c:v>40420.0</c:v>
                </c:pt>
                <c:pt idx="9730">
                  <c:v>40421.0</c:v>
                </c:pt>
                <c:pt idx="9731">
                  <c:v>40422.0</c:v>
                </c:pt>
                <c:pt idx="9732">
                  <c:v>40423.0</c:v>
                </c:pt>
                <c:pt idx="9733">
                  <c:v>40424.0</c:v>
                </c:pt>
                <c:pt idx="9734">
                  <c:v>40428.0</c:v>
                </c:pt>
                <c:pt idx="9735">
                  <c:v>40429.0</c:v>
                </c:pt>
                <c:pt idx="9736">
                  <c:v>40430.0</c:v>
                </c:pt>
                <c:pt idx="9737">
                  <c:v>40431.0</c:v>
                </c:pt>
                <c:pt idx="9738">
                  <c:v>40434.0</c:v>
                </c:pt>
                <c:pt idx="9739">
                  <c:v>40435.0</c:v>
                </c:pt>
                <c:pt idx="9740">
                  <c:v>40436.0</c:v>
                </c:pt>
                <c:pt idx="9741">
                  <c:v>40437.0</c:v>
                </c:pt>
                <c:pt idx="9742">
                  <c:v>40438.0</c:v>
                </c:pt>
                <c:pt idx="9743">
                  <c:v>40441.0</c:v>
                </c:pt>
                <c:pt idx="9744">
                  <c:v>40442.0</c:v>
                </c:pt>
                <c:pt idx="9745">
                  <c:v>40443.0</c:v>
                </c:pt>
                <c:pt idx="9746">
                  <c:v>40444.0</c:v>
                </c:pt>
                <c:pt idx="9747">
                  <c:v>40445.0</c:v>
                </c:pt>
                <c:pt idx="9748">
                  <c:v>40448.0</c:v>
                </c:pt>
                <c:pt idx="9749">
                  <c:v>40449.0</c:v>
                </c:pt>
                <c:pt idx="9750">
                  <c:v>40450.0</c:v>
                </c:pt>
                <c:pt idx="9751">
                  <c:v>40451.0</c:v>
                </c:pt>
                <c:pt idx="9752">
                  <c:v>40452.0</c:v>
                </c:pt>
                <c:pt idx="9753">
                  <c:v>40455.0</c:v>
                </c:pt>
                <c:pt idx="9754">
                  <c:v>40456.0</c:v>
                </c:pt>
                <c:pt idx="9755">
                  <c:v>40457.0</c:v>
                </c:pt>
                <c:pt idx="9756">
                  <c:v>40458.0</c:v>
                </c:pt>
                <c:pt idx="9757">
                  <c:v>40459.0</c:v>
                </c:pt>
                <c:pt idx="9758">
                  <c:v>40463.0</c:v>
                </c:pt>
                <c:pt idx="9759">
                  <c:v>40464.0</c:v>
                </c:pt>
                <c:pt idx="9760">
                  <c:v>40465.0</c:v>
                </c:pt>
                <c:pt idx="9761">
                  <c:v>40466.0</c:v>
                </c:pt>
                <c:pt idx="9762">
                  <c:v>40469.0</c:v>
                </c:pt>
                <c:pt idx="9763">
                  <c:v>40470.0</c:v>
                </c:pt>
                <c:pt idx="9764">
                  <c:v>40471.0</c:v>
                </c:pt>
                <c:pt idx="9765">
                  <c:v>40472.0</c:v>
                </c:pt>
                <c:pt idx="9766">
                  <c:v>40473.0</c:v>
                </c:pt>
                <c:pt idx="9767">
                  <c:v>40476.0</c:v>
                </c:pt>
                <c:pt idx="9768">
                  <c:v>40477.0</c:v>
                </c:pt>
                <c:pt idx="9769">
                  <c:v>40478.0</c:v>
                </c:pt>
                <c:pt idx="9770">
                  <c:v>40479.0</c:v>
                </c:pt>
                <c:pt idx="9771">
                  <c:v>40480.0</c:v>
                </c:pt>
                <c:pt idx="9772">
                  <c:v>40483.0</c:v>
                </c:pt>
                <c:pt idx="9773">
                  <c:v>40484.0</c:v>
                </c:pt>
                <c:pt idx="9774">
                  <c:v>40485.0</c:v>
                </c:pt>
                <c:pt idx="9775">
                  <c:v>40486.0</c:v>
                </c:pt>
                <c:pt idx="9776">
                  <c:v>40487.0</c:v>
                </c:pt>
                <c:pt idx="9777">
                  <c:v>40490.0</c:v>
                </c:pt>
                <c:pt idx="9778">
                  <c:v>40491.0</c:v>
                </c:pt>
                <c:pt idx="9779">
                  <c:v>40492.0</c:v>
                </c:pt>
                <c:pt idx="9780">
                  <c:v>40494.0</c:v>
                </c:pt>
                <c:pt idx="9781">
                  <c:v>40497.0</c:v>
                </c:pt>
                <c:pt idx="9782">
                  <c:v>40498.0</c:v>
                </c:pt>
                <c:pt idx="9783">
                  <c:v>40499.0</c:v>
                </c:pt>
                <c:pt idx="9784">
                  <c:v>40500.0</c:v>
                </c:pt>
                <c:pt idx="9785">
                  <c:v>40501.0</c:v>
                </c:pt>
                <c:pt idx="9786">
                  <c:v>40504.0</c:v>
                </c:pt>
                <c:pt idx="9787">
                  <c:v>40505.0</c:v>
                </c:pt>
                <c:pt idx="9788">
                  <c:v>40506.0</c:v>
                </c:pt>
                <c:pt idx="9789">
                  <c:v>40508.0</c:v>
                </c:pt>
                <c:pt idx="9790">
                  <c:v>40511.0</c:v>
                </c:pt>
                <c:pt idx="9791">
                  <c:v>40512.0</c:v>
                </c:pt>
                <c:pt idx="9792">
                  <c:v>40513.0</c:v>
                </c:pt>
                <c:pt idx="9793">
                  <c:v>40514.0</c:v>
                </c:pt>
                <c:pt idx="9794">
                  <c:v>40515.0</c:v>
                </c:pt>
                <c:pt idx="9795">
                  <c:v>40518.0</c:v>
                </c:pt>
                <c:pt idx="9796">
                  <c:v>40519.0</c:v>
                </c:pt>
                <c:pt idx="9797">
                  <c:v>40520.0</c:v>
                </c:pt>
                <c:pt idx="9798">
                  <c:v>40521.0</c:v>
                </c:pt>
                <c:pt idx="9799">
                  <c:v>40522.0</c:v>
                </c:pt>
                <c:pt idx="9800">
                  <c:v>40525.0</c:v>
                </c:pt>
                <c:pt idx="9801">
                  <c:v>40526.0</c:v>
                </c:pt>
                <c:pt idx="9802">
                  <c:v>40527.0</c:v>
                </c:pt>
                <c:pt idx="9803">
                  <c:v>40528.0</c:v>
                </c:pt>
                <c:pt idx="9804">
                  <c:v>40529.0</c:v>
                </c:pt>
                <c:pt idx="9805">
                  <c:v>40532.0</c:v>
                </c:pt>
                <c:pt idx="9806">
                  <c:v>40533.0</c:v>
                </c:pt>
                <c:pt idx="9807">
                  <c:v>40534.0</c:v>
                </c:pt>
                <c:pt idx="9808">
                  <c:v>40535.0</c:v>
                </c:pt>
                <c:pt idx="9809">
                  <c:v>40539.0</c:v>
                </c:pt>
                <c:pt idx="9810">
                  <c:v>40540.0</c:v>
                </c:pt>
                <c:pt idx="9811">
                  <c:v>40541.0</c:v>
                </c:pt>
                <c:pt idx="9812">
                  <c:v>40542.0</c:v>
                </c:pt>
                <c:pt idx="9813">
                  <c:v>40543.0</c:v>
                </c:pt>
                <c:pt idx="9814">
                  <c:v>40546.0</c:v>
                </c:pt>
                <c:pt idx="9815">
                  <c:v>40547.0</c:v>
                </c:pt>
                <c:pt idx="9816">
                  <c:v>40548.0</c:v>
                </c:pt>
                <c:pt idx="9817">
                  <c:v>40549.0</c:v>
                </c:pt>
                <c:pt idx="9818">
                  <c:v>40550.0</c:v>
                </c:pt>
                <c:pt idx="9819">
                  <c:v>40553.0</c:v>
                </c:pt>
                <c:pt idx="9820">
                  <c:v>40554.0</c:v>
                </c:pt>
                <c:pt idx="9821">
                  <c:v>40555.0</c:v>
                </c:pt>
                <c:pt idx="9822">
                  <c:v>40556.0</c:v>
                </c:pt>
                <c:pt idx="9823">
                  <c:v>40557.0</c:v>
                </c:pt>
                <c:pt idx="9824">
                  <c:v>40561.0</c:v>
                </c:pt>
                <c:pt idx="9825">
                  <c:v>40562.0</c:v>
                </c:pt>
                <c:pt idx="9826">
                  <c:v>40563.0</c:v>
                </c:pt>
                <c:pt idx="9827">
                  <c:v>40564.0</c:v>
                </c:pt>
                <c:pt idx="9828">
                  <c:v>40567.0</c:v>
                </c:pt>
                <c:pt idx="9829">
                  <c:v>40568.0</c:v>
                </c:pt>
                <c:pt idx="9830">
                  <c:v>40569.0</c:v>
                </c:pt>
                <c:pt idx="9831">
                  <c:v>40570.0</c:v>
                </c:pt>
                <c:pt idx="9832">
                  <c:v>40571.0</c:v>
                </c:pt>
                <c:pt idx="9833">
                  <c:v>40574.0</c:v>
                </c:pt>
                <c:pt idx="9834">
                  <c:v>40575.0</c:v>
                </c:pt>
                <c:pt idx="9835">
                  <c:v>40576.0</c:v>
                </c:pt>
                <c:pt idx="9836">
                  <c:v>40577.0</c:v>
                </c:pt>
                <c:pt idx="9837">
                  <c:v>40578.0</c:v>
                </c:pt>
                <c:pt idx="9838">
                  <c:v>40581.0</c:v>
                </c:pt>
                <c:pt idx="9839">
                  <c:v>40582.0</c:v>
                </c:pt>
                <c:pt idx="9840">
                  <c:v>40583.0</c:v>
                </c:pt>
                <c:pt idx="9841">
                  <c:v>40584.0</c:v>
                </c:pt>
                <c:pt idx="9842">
                  <c:v>40585.0</c:v>
                </c:pt>
                <c:pt idx="9843">
                  <c:v>40588.0</c:v>
                </c:pt>
                <c:pt idx="9844">
                  <c:v>40589.0</c:v>
                </c:pt>
                <c:pt idx="9845">
                  <c:v>40590.0</c:v>
                </c:pt>
                <c:pt idx="9846">
                  <c:v>40591.0</c:v>
                </c:pt>
                <c:pt idx="9847">
                  <c:v>40592.0</c:v>
                </c:pt>
                <c:pt idx="9848">
                  <c:v>40596.0</c:v>
                </c:pt>
                <c:pt idx="9849">
                  <c:v>40597.0</c:v>
                </c:pt>
                <c:pt idx="9850">
                  <c:v>40598.0</c:v>
                </c:pt>
                <c:pt idx="9851">
                  <c:v>40599.0</c:v>
                </c:pt>
                <c:pt idx="9852">
                  <c:v>40602.0</c:v>
                </c:pt>
                <c:pt idx="9853">
                  <c:v>40603.0</c:v>
                </c:pt>
                <c:pt idx="9854">
                  <c:v>40604.0</c:v>
                </c:pt>
                <c:pt idx="9855">
                  <c:v>40605.0</c:v>
                </c:pt>
                <c:pt idx="9856">
                  <c:v>40606.0</c:v>
                </c:pt>
                <c:pt idx="9857">
                  <c:v>40609.0</c:v>
                </c:pt>
                <c:pt idx="9858">
                  <c:v>40610.0</c:v>
                </c:pt>
                <c:pt idx="9859">
                  <c:v>40611.0</c:v>
                </c:pt>
                <c:pt idx="9860">
                  <c:v>40612.0</c:v>
                </c:pt>
                <c:pt idx="9861">
                  <c:v>40613.0</c:v>
                </c:pt>
                <c:pt idx="9862">
                  <c:v>40616.0</c:v>
                </c:pt>
                <c:pt idx="9863">
                  <c:v>40617.0</c:v>
                </c:pt>
                <c:pt idx="9864">
                  <c:v>40618.0</c:v>
                </c:pt>
                <c:pt idx="9865">
                  <c:v>40619.0</c:v>
                </c:pt>
                <c:pt idx="9866">
                  <c:v>40620.0</c:v>
                </c:pt>
                <c:pt idx="9867">
                  <c:v>40623.0</c:v>
                </c:pt>
                <c:pt idx="9868">
                  <c:v>40624.0</c:v>
                </c:pt>
                <c:pt idx="9869">
                  <c:v>40625.0</c:v>
                </c:pt>
                <c:pt idx="9870">
                  <c:v>40626.0</c:v>
                </c:pt>
                <c:pt idx="9871">
                  <c:v>40627.0</c:v>
                </c:pt>
                <c:pt idx="9872">
                  <c:v>40630.0</c:v>
                </c:pt>
                <c:pt idx="9873">
                  <c:v>40631.0</c:v>
                </c:pt>
                <c:pt idx="9874">
                  <c:v>40632.0</c:v>
                </c:pt>
                <c:pt idx="9875">
                  <c:v>40633.0</c:v>
                </c:pt>
                <c:pt idx="9876">
                  <c:v>40634.0</c:v>
                </c:pt>
                <c:pt idx="9877">
                  <c:v>40637.0</c:v>
                </c:pt>
                <c:pt idx="9878">
                  <c:v>40638.0</c:v>
                </c:pt>
                <c:pt idx="9879">
                  <c:v>40639.0</c:v>
                </c:pt>
                <c:pt idx="9880">
                  <c:v>40640.0</c:v>
                </c:pt>
                <c:pt idx="9881">
                  <c:v>40641.0</c:v>
                </c:pt>
                <c:pt idx="9882">
                  <c:v>40644.0</c:v>
                </c:pt>
                <c:pt idx="9883">
                  <c:v>40645.0</c:v>
                </c:pt>
                <c:pt idx="9884">
                  <c:v>40646.0</c:v>
                </c:pt>
                <c:pt idx="9885">
                  <c:v>40647.0</c:v>
                </c:pt>
                <c:pt idx="9886">
                  <c:v>40648.0</c:v>
                </c:pt>
                <c:pt idx="9887">
                  <c:v>40651.0</c:v>
                </c:pt>
                <c:pt idx="9888">
                  <c:v>40652.0</c:v>
                </c:pt>
                <c:pt idx="9889">
                  <c:v>40653.0</c:v>
                </c:pt>
                <c:pt idx="9890">
                  <c:v>40654.0</c:v>
                </c:pt>
                <c:pt idx="9891">
                  <c:v>40658.0</c:v>
                </c:pt>
                <c:pt idx="9892">
                  <c:v>40659.0</c:v>
                </c:pt>
                <c:pt idx="9893">
                  <c:v>40660.0</c:v>
                </c:pt>
                <c:pt idx="9894">
                  <c:v>40661.0</c:v>
                </c:pt>
                <c:pt idx="9895">
                  <c:v>40662.0</c:v>
                </c:pt>
                <c:pt idx="9896">
                  <c:v>40665.0</c:v>
                </c:pt>
                <c:pt idx="9897">
                  <c:v>40666.0</c:v>
                </c:pt>
                <c:pt idx="9898">
                  <c:v>40667.0</c:v>
                </c:pt>
                <c:pt idx="9899">
                  <c:v>40668.0</c:v>
                </c:pt>
                <c:pt idx="9900">
                  <c:v>40669.0</c:v>
                </c:pt>
                <c:pt idx="9901">
                  <c:v>40672.0</c:v>
                </c:pt>
                <c:pt idx="9902">
                  <c:v>40673.0</c:v>
                </c:pt>
                <c:pt idx="9903">
                  <c:v>40674.0</c:v>
                </c:pt>
                <c:pt idx="9904">
                  <c:v>40675.0</c:v>
                </c:pt>
                <c:pt idx="9905">
                  <c:v>40676.0</c:v>
                </c:pt>
                <c:pt idx="9906">
                  <c:v>40679.0</c:v>
                </c:pt>
                <c:pt idx="9907">
                  <c:v>40680.0</c:v>
                </c:pt>
                <c:pt idx="9908">
                  <c:v>40681.0</c:v>
                </c:pt>
                <c:pt idx="9909">
                  <c:v>40682.0</c:v>
                </c:pt>
                <c:pt idx="9910">
                  <c:v>40683.0</c:v>
                </c:pt>
                <c:pt idx="9911">
                  <c:v>40686.0</c:v>
                </c:pt>
                <c:pt idx="9912">
                  <c:v>40687.0</c:v>
                </c:pt>
                <c:pt idx="9913">
                  <c:v>40688.0</c:v>
                </c:pt>
                <c:pt idx="9914">
                  <c:v>40689.0</c:v>
                </c:pt>
                <c:pt idx="9915">
                  <c:v>40690.0</c:v>
                </c:pt>
                <c:pt idx="9916">
                  <c:v>40694.0</c:v>
                </c:pt>
                <c:pt idx="9917">
                  <c:v>40695.0</c:v>
                </c:pt>
                <c:pt idx="9918">
                  <c:v>40696.0</c:v>
                </c:pt>
                <c:pt idx="9919">
                  <c:v>40697.0</c:v>
                </c:pt>
                <c:pt idx="9920">
                  <c:v>40700.0</c:v>
                </c:pt>
                <c:pt idx="9921">
                  <c:v>40701.0</c:v>
                </c:pt>
                <c:pt idx="9922">
                  <c:v>40702.0</c:v>
                </c:pt>
                <c:pt idx="9923">
                  <c:v>40703.0</c:v>
                </c:pt>
                <c:pt idx="9924">
                  <c:v>40704.0</c:v>
                </c:pt>
                <c:pt idx="9925">
                  <c:v>40707.0</c:v>
                </c:pt>
                <c:pt idx="9926">
                  <c:v>40708.0</c:v>
                </c:pt>
                <c:pt idx="9927">
                  <c:v>40709.0</c:v>
                </c:pt>
                <c:pt idx="9928">
                  <c:v>40710.0</c:v>
                </c:pt>
                <c:pt idx="9929">
                  <c:v>40711.0</c:v>
                </c:pt>
                <c:pt idx="9930">
                  <c:v>40714.0</c:v>
                </c:pt>
                <c:pt idx="9931">
                  <c:v>40715.0</c:v>
                </c:pt>
                <c:pt idx="9932">
                  <c:v>40716.0</c:v>
                </c:pt>
                <c:pt idx="9933">
                  <c:v>40717.0</c:v>
                </c:pt>
                <c:pt idx="9934">
                  <c:v>40718.0</c:v>
                </c:pt>
                <c:pt idx="9935">
                  <c:v>40721.0</c:v>
                </c:pt>
                <c:pt idx="9936">
                  <c:v>40722.0</c:v>
                </c:pt>
                <c:pt idx="9937">
                  <c:v>40723.0</c:v>
                </c:pt>
                <c:pt idx="9938">
                  <c:v>40724.0</c:v>
                </c:pt>
                <c:pt idx="9939">
                  <c:v>40725.0</c:v>
                </c:pt>
                <c:pt idx="9940">
                  <c:v>40729.0</c:v>
                </c:pt>
                <c:pt idx="9941">
                  <c:v>40730.0</c:v>
                </c:pt>
                <c:pt idx="9942">
                  <c:v>40731.0</c:v>
                </c:pt>
                <c:pt idx="9943">
                  <c:v>40732.0</c:v>
                </c:pt>
                <c:pt idx="9944">
                  <c:v>40735.0</c:v>
                </c:pt>
                <c:pt idx="9945">
                  <c:v>40736.0</c:v>
                </c:pt>
                <c:pt idx="9946">
                  <c:v>40737.0</c:v>
                </c:pt>
                <c:pt idx="9947">
                  <c:v>40738.0</c:v>
                </c:pt>
                <c:pt idx="9948">
                  <c:v>40739.0</c:v>
                </c:pt>
                <c:pt idx="9949">
                  <c:v>40742.0</c:v>
                </c:pt>
                <c:pt idx="9950">
                  <c:v>40743.0</c:v>
                </c:pt>
                <c:pt idx="9951">
                  <c:v>40744.0</c:v>
                </c:pt>
                <c:pt idx="9952">
                  <c:v>40745.0</c:v>
                </c:pt>
                <c:pt idx="9953">
                  <c:v>40746.0</c:v>
                </c:pt>
                <c:pt idx="9954">
                  <c:v>40749.0</c:v>
                </c:pt>
                <c:pt idx="9955">
                  <c:v>40750.0</c:v>
                </c:pt>
                <c:pt idx="9956">
                  <c:v>40751.0</c:v>
                </c:pt>
                <c:pt idx="9957">
                  <c:v>40752.0</c:v>
                </c:pt>
                <c:pt idx="9958">
                  <c:v>40753.0</c:v>
                </c:pt>
                <c:pt idx="9959">
                  <c:v>40756.0</c:v>
                </c:pt>
                <c:pt idx="9960">
                  <c:v>40757.0</c:v>
                </c:pt>
                <c:pt idx="9961">
                  <c:v>40758.0</c:v>
                </c:pt>
                <c:pt idx="9962">
                  <c:v>40759.0</c:v>
                </c:pt>
                <c:pt idx="9963">
                  <c:v>40760.0</c:v>
                </c:pt>
                <c:pt idx="9964">
                  <c:v>40763.0</c:v>
                </c:pt>
                <c:pt idx="9965">
                  <c:v>40764.0</c:v>
                </c:pt>
                <c:pt idx="9966">
                  <c:v>40765.0</c:v>
                </c:pt>
                <c:pt idx="9967">
                  <c:v>40766.0</c:v>
                </c:pt>
                <c:pt idx="9968">
                  <c:v>40767.0</c:v>
                </c:pt>
                <c:pt idx="9969">
                  <c:v>40770.0</c:v>
                </c:pt>
                <c:pt idx="9970">
                  <c:v>40771.0</c:v>
                </c:pt>
                <c:pt idx="9971">
                  <c:v>40772.0</c:v>
                </c:pt>
                <c:pt idx="9972">
                  <c:v>40773.0</c:v>
                </c:pt>
                <c:pt idx="9973">
                  <c:v>40774.0</c:v>
                </c:pt>
                <c:pt idx="9974">
                  <c:v>40777.0</c:v>
                </c:pt>
                <c:pt idx="9975">
                  <c:v>40778.0</c:v>
                </c:pt>
                <c:pt idx="9976">
                  <c:v>40779.0</c:v>
                </c:pt>
                <c:pt idx="9977">
                  <c:v>40780.0</c:v>
                </c:pt>
                <c:pt idx="9978">
                  <c:v>40781.0</c:v>
                </c:pt>
                <c:pt idx="9979">
                  <c:v>40784.0</c:v>
                </c:pt>
                <c:pt idx="9980">
                  <c:v>40785.0</c:v>
                </c:pt>
                <c:pt idx="9981">
                  <c:v>40786.0</c:v>
                </c:pt>
                <c:pt idx="9982">
                  <c:v>40787.0</c:v>
                </c:pt>
                <c:pt idx="9983">
                  <c:v>40788.0</c:v>
                </c:pt>
                <c:pt idx="9984">
                  <c:v>40792.0</c:v>
                </c:pt>
                <c:pt idx="9985">
                  <c:v>40793.0</c:v>
                </c:pt>
                <c:pt idx="9986">
                  <c:v>40794.0</c:v>
                </c:pt>
                <c:pt idx="9987">
                  <c:v>40795.0</c:v>
                </c:pt>
                <c:pt idx="9988">
                  <c:v>40798.0</c:v>
                </c:pt>
                <c:pt idx="9989">
                  <c:v>40799.0</c:v>
                </c:pt>
                <c:pt idx="9990">
                  <c:v>40800.0</c:v>
                </c:pt>
                <c:pt idx="9991">
                  <c:v>40801.0</c:v>
                </c:pt>
                <c:pt idx="9992">
                  <c:v>40802.0</c:v>
                </c:pt>
                <c:pt idx="9993">
                  <c:v>40805.0</c:v>
                </c:pt>
                <c:pt idx="9994">
                  <c:v>40806.0</c:v>
                </c:pt>
                <c:pt idx="9995">
                  <c:v>40807.0</c:v>
                </c:pt>
                <c:pt idx="9996">
                  <c:v>40808.0</c:v>
                </c:pt>
                <c:pt idx="9997">
                  <c:v>40809.0</c:v>
                </c:pt>
                <c:pt idx="9998">
                  <c:v>40812.0</c:v>
                </c:pt>
                <c:pt idx="9999">
                  <c:v>40813.0</c:v>
                </c:pt>
                <c:pt idx="10000">
                  <c:v>40814.0</c:v>
                </c:pt>
                <c:pt idx="10001">
                  <c:v>40815.0</c:v>
                </c:pt>
                <c:pt idx="10002">
                  <c:v>40816.0</c:v>
                </c:pt>
                <c:pt idx="10003">
                  <c:v>40819.0</c:v>
                </c:pt>
                <c:pt idx="10004">
                  <c:v>40820.0</c:v>
                </c:pt>
                <c:pt idx="10005">
                  <c:v>40821.0</c:v>
                </c:pt>
                <c:pt idx="10006">
                  <c:v>40822.0</c:v>
                </c:pt>
                <c:pt idx="10007">
                  <c:v>40823.0</c:v>
                </c:pt>
                <c:pt idx="10008">
                  <c:v>40827.0</c:v>
                </c:pt>
                <c:pt idx="10009">
                  <c:v>40828.0</c:v>
                </c:pt>
                <c:pt idx="10010">
                  <c:v>40829.0</c:v>
                </c:pt>
                <c:pt idx="10011">
                  <c:v>40830.0</c:v>
                </c:pt>
                <c:pt idx="10012">
                  <c:v>40833.0</c:v>
                </c:pt>
                <c:pt idx="10013">
                  <c:v>40834.0</c:v>
                </c:pt>
                <c:pt idx="10014">
                  <c:v>40835.0</c:v>
                </c:pt>
                <c:pt idx="10015">
                  <c:v>40836.0</c:v>
                </c:pt>
                <c:pt idx="10016">
                  <c:v>40837.0</c:v>
                </c:pt>
                <c:pt idx="10017">
                  <c:v>40840.0</c:v>
                </c:pt>
                <c:pt idx="10018">
                  <c:v>40841.0</c:v>
                </c:pt>
                <c:pt idx="10019">
                  <c:v>40842.0</c:v>
                </c:pt>
                <c:pt idx="10020">
                  <c:v>40843.0</c:v>
                </c:pt>
                <c:pt idx="10021">
                  <c:v>40844.0</c:v>
                </c:pt>
                <c:pt idx="10022">
                  <c:v>40847.0</c:v>
                </c:pt>
                <c:pt idx="10023">
                  <c:v>40848.0</c:v>
                </c:pt>
                <c:pt idx="10024">
                  <c:v>40849.0</c:v>
                </c:pt>
                <c:pt idx="10025">
                  <c:v>40850.0</c:v>
                </c:pt>
                <c:pt idx="10026">
                  <c:v>40851.0</c:v>
                </c:pt>
                <c:pt idx="10027">
                  <c:v>40854.0</c:v>
                </c:pt>
                <c:pt idx="10028">
                  <c:v>40855.0</c:v>
                </c:pt>
                <c:pt idx="10029">
                  <c:v>40856.0</c:v>
                </c:pt>
                <c:pt idx="10030">
                  <c:v>40857.0</c:v>
                </c:pt>
                <c:pt idx="10031">
                  <c:v>40861.0</c:v>
                </c:pt>
                <c:pt idx="10032">
                  <c:v>40862.0</c:v>
                </c:pt>
                <c:pt idx="10033">
                  <c:v>40863.0</c:v>
                </c:pt>
                <c:pt idx="10034">
                  <c:v>40864.0</c:v>
                </c:pt>
                <c:pt idx="10035">
                  <c:v>40865.0</c:v>
                </c:pt>
                <c:pt idx="10036">
                  <c:v>40868.0</c:v>
                </c:pt>
                <c:pt idx="10037">
                  <c:v>40869.0</c:v>
                </c:pt>
                <c:pt idx="10038">
                  <c:v>40870.0</c:v>
                </c:pt>
                <c:pt idx="10039">
                  <c:v>40872.0</c:v>
                </c:pt>
                <c:pt idx="10040">
                  <c:v>40875.0</c:v>
                </c:pt>
                <c:pt idx="10041">
                  <c:v>40876.0</c:v>
                </c:pt>
                <c:pt idx="10042">
                  <c:v>40877.0</c:v>
                </c:pt>
                <c:pt idx="10043">
                  <c:v>40878.0</c:v>
                </c:pt>
                <c:pt idx="10044">
                  <c:v>40879.0</c:v>
                </c:pt>
                <c:pt idx="10045">
                  <c:v>40882.0</c:v>
                </c:pt>
                <c:pt idx="10046">
                  <c:v>40883.0</c:v>
                </c:pt>
                <c:pt idx="10047">
                  <c:v>40884.0</c:v>
                </c:pt>
                <c:pt idx="10048">
                  <c:v>40885.0</c:v>
                </c:pt>
                <c:pt idx="10049">
                  <c:v>40886.0</c:v>
                </c:pt>
                <c:pt idx="10050">
                  <c:v>40889.0</c:v>
                </c:pt>
                <c:pt idx="10051">
                  <c:v>40890.0</c:v>
                </c:pt>
                <c:pt idx="10052">
                  <c:v>40891.0</c:v>
                </c:pt>
                <c:pt idx="10053">
                  <c:v>40892.0</c:v>
                </c:pt>
                <c:pt idx="10054">
                  <c:v>40893.0</c:v>
                </c:pt>
                <c:pt idx="10055">
                  <c:v>40896.0</c:v>
                </c:pt>
                <c:pt idx="10056">
                  <c:v>40897.0</c:v>
                </c:pt>
                <c:pt idx="10057">
                  <c:v>40898.0</c:v>
                </c:pt>
                <c:pt idx="10058">
                  <c:v>40899.0</c:v>
                </c:pt>
                <c:pt idx="10059">
                  <c:v>40900.0</c:v>
                </c:pt>
                <c:pt idx="10060">
                  <c:v>40904.0</c:v>
                </c:pt>
                <c:pt idx="10061">
                  <c:v>40905.0</c:v>
                </c:pt>
                <c:pt idx="10062">
                  <c:v>40906.0</c:v>
                </c:pt>
                <c:pt idx="10063">
                  <c:v>40907.0</c:v>
                </c:pt>
                <c:pt idx="10064">
                  <c:v>40911.0</c:v>
                </c:pt>
                <c:pt idx="10065">
                  <c:v>40912.0</c:v>
                </c:pt>
                <c:pt idx="10066">
                  <c:v>40913.0</c:v>
                </c:pt>
                <c:pt idx="10067">
                  <c:v>40914.0</c:v>
                </c:pt>
                <c:pt idx="10068">
                  <c:v>40917.0</c:v>
                </c:pt>
                <c:pt idx="10069">
                  <c:v>40918.0</c:v>
                </c:pt>
                <c:pt idx="10070">
                  <c:v>40919.0</c:v>
                </c:pt>
                <c:pt idx="10071">
                  <c:v>40920.0</c:v>
                </c:pt>
                <c:pt idx="10072">
                  <c:v>40921.0</c:v>
                </c:pt>
                <c:pt idx="10073">
                  <c:v>40925.0</c:v>
                </c:pt>
                <c:pt idx="10074">
                  <c:v>40926.0</c:v>
                </c:pt>
                <c:pt idx="10075">
                  <c:v>40927.0</c:v>
                </c:pt>
                <c:pt idx="10076">
                  <c:v>40928.0</c:v>
                </c:pt>
                <c:pt idx="10077">
                  <c:v>40931.0</c:v>
                </c:pt>
                <c:pt idx="10078">
                  <c:v>40932.0</c:v>
                </c:pt>
                <c:pt idx="10079">
                  <c:v>40933.0</c:v>
                </c:pt>
                <c:pt idx="10080">
                  <c:v>40934.0</c:v>
                </c:pt>
                <c:pt idx="10081">
                  <c:v>40935.0</c:v>
                </c:pt>
                <c:pt idx="10082">
                  <c:v>40938.0</c:v>
                </c:pt>
                <c:pt idx="10083">
                  <c:v>40939.0</c:v>
                </c:pt>
                <c:pt idx="10084">
                  <c:v>40940.0</c:v>
                </c:pt>
                <c:pt idx="10085">
                  <c:v>40941.0</c:v>
                </c:pt>
                <c:pt idx="10086">
                  <c:v>40942.0</c:v>
                </c:pt>
                <c:pt idx="10087">
                  <c:v>40945.0</c:v>
                </c:pt>
                <c:pt idx="10088">
                  <c:v>40946.0</c:v>
                </c:pt>
                <c:pt idx="10089">
                  <c:v>40947.0</c:v>
                </c:pt>
                <c:pt idx="10090">
                  <c:v>40948.0</c:v>
                </c:pt>
                <c:pt idx="10091">
                  <c:v>40949.0</c:v>
                </c:pt>
                <c:pt idx="10092">
                  <c:v>40952.0</c:v>
                </c:pt>
                <c:pt idx="10093">
                  <c:v>40953.0</c:v>
                </c:pt>
                <c:pt idx="10094">
                  <c:v>40954.0</c:v>
                </c:pt>
                <c:pt idx="10095">
                  <c:v>40955.0</c:v>
                </c:pt>
                <c:pt idx="10096">
                  <c:v>40956.0</c:v>
                </c:pt>
                <c:pt idx="10097">
                  <c:v>40960.0</c:v>
                </c:pt>
                <c:pt idx="10098">
                  <c:v>40961.0</c:v>
                </c:pt>
                <c:pt idx="10099">
                  <c:v>40962.0</c:v>
                </c:pt>
                <c:pt idx="10100">
                  <c:v>40963.0</c:v>
                </c:pt>
                <c:pt idx="10101">
                  <c:v>40966.0</c:v>
                </c:pt>
                <c:pt idx="10102">
                  <c:v>40967.0</c:v>
                </c:pt>
                <c:pt idx="10103">
                  <c:v>40968.0</c:v>
                </c:pt>
                <c:pt idx="10104">
                  <c:v>40969.0</c:v>
                </c:pt>
                <c:pt idx="10105">
                  <c:v>40970.0</c:v>
                </c:pt>
                <c:pt idx="10106">
                  <c:v>40973.0</c:v>
                </c:pt>
                <c:pt idx="10107">
                  <c:v>40974.0</c:v>
                </c:pt>
                <c:pt idx="10108">
                  <c:v>40975.0</c:v>
                </c:pt>
                <c:pt idx="10109">
                  <c:v>40976.0</c:v>
                </c:pt>
                <c:pt idx="10110">
                  <c:v>40977.0</c:v>
                </c:pt>
                <c:pt idx="10111">
                  <c:v>40980.0</c:v>
                </c:pt>
                <c:pt idx="10112">
                  <c:v>40981.0</c:v>
                </c:pt>
                <c:pt idx="10113">
                  <c:v>40982.0</c:v>
                </c:pt>
                <c:pt idx="10114">
                  <c:v>40983.0</c:v>
                </c:pt>
                <c:pt idx="10115">
                  <c:v>40984.0</c:v>
                </c:pt>
                <c:pt idx="10116">
                  <c:v>40987.0</c:v>
                </c:pt>
                <c:pt idx="10117">
                  <c:v>40988.0</c:v>
                </c:pt>
                <c:pt idx="10118">
                  <c:v>40989.0</c:v>
                </c:pt>
                <c:pt idx="10119">
                  <c:v>40990.0</c:v>
                </c:pt>
                <c:pt idx="10120">
                  <c:v>40991.0</c:v>
                </c:pt>
                <c:pt idx="10121">
                  <c:v>40994.0</c:v>
                </c:pt>
                <c:pt idx="10122">
                  <c:v>40995.0</c:v>
                </c:pt>
                <c:pt idx="10123">
                  <c:v>40996.0</c:v>
                </c:pt>
                <c:pt idx="10124">
                  <c:v>40997.0</c:v>
                </c:pt>
                <c:pt idx="10125">
                  <c:v>40998.0</c:v>
                </c:pt>
                <c:pt idx="10126">
                  <c:v>41001.0</c:v>
                </c:pt>
                <c:pt idx="10127">
                  <c:v>41002.0</c:v>
                </c:pt>
                <c:pt idx="10128">
                  <c:v>41003.0</c:v>
                </c:pt>
                <c:pt idx="10129">
                  <c:v>41004.0</c:v>
                </c:pt>
                <c:pt idx="10130">
                  <c:v>41005.0</c:v>
                </c:pt>
                <c:pt idx="10131">
                  <c:v>41008.0</c:v>
                </c:pt>
                <c:pt idx="10132">
                  <c:v>41009.0</c:v>
                </c:pt>
                <c:pt idx="10133">
                  <c:v>41010.0</c:v>
                </c:pt>
                <c:pt idx="10134">
                  <c:v>41011.0</c:v>
                </c:pt>
                <c:pt idx="10135">
                  <c:v>41012.0</c:v>
                </c:pt>
                <c:pt idx="10136">
                  <c:v>41015.0</c:v>
                </c:pt>
                <c:pt idx="10137">
                  <c:v>41016.0</c:v>
                </c:pt>
                <c:pt idx="10138">
                  <c:v>41017.0</c:v>
                </c:pt>
                <c:pt idx="10139">
                  <c:v>41018.0</c:v>
                </c:pt>
                <c:pt idx="10140">
                  <c:v>41019.0</c:v>
                </c:pt>
                <c:pt idx="10141">
                  <c:v>41022.0</c:v>
                </c:pt>
                <c:pt idx="10142">
                  <c:v>41023.0</c:v>
                </c:pt>
                <c:pt idx="10143">
                  <c:v>41024.0</c:v>
                </c:pt>
                <c:pt idx="10144">
                  <c:v>41025.0</c:v>
                </c:pt>
                <c:pt idx="10145">
                  <c:v>41026.0</c:v>
                </c:pt>
                <c:pt idx="10146">
                  <c:v>41029.0</c:v>
                </c:pt>
                <c:pt idx="10147">
                  <c:v>41030.0</c:v>
                </c:pt>
                <c:pt idx="10148">
                  <c:v>41031.0</c:v>
                </c:pt>
                <c:pt idx="10149">
                  <c:v>41032.0</c:v>
                </c:pt>
                <c:pt idx="10150">
                  <c:v>41033.0</c:v>
                </c:pt>
                <c:pt idx="10151">
                  <c:v>41036.0</c:v>
                </c:pt>
                <c:pt idx="10152">
                  <c:v>41037.0</c:v>
                </c:pt>
                <c:pt idx="10153">
                  <c:v>41038.0</c:v>
                </c:pt>
                <c:pt idx="10154">
                  <c:v>41039.0</c:v>
                </c:pt>
                <c:pt idx="10155">
                  <c:v>41040.0</c:v>
                </c:pt>
                <c:pt idx="10156">
                  <c:v>41043.0</c:v>
                </c:pt>
                <c:pt idx="10157">
                  <c:v>41044.0</c:v>
                </c:pt>
                <c:pt idx="10158">
                  <c:v>41045.0</c:v>
                </c:pt>
                <c:pt idx="10159">
                  <c:v>41046.0</c:v>
                </c:pt>
                <c:pt idx="10160">
                  <c:v>41047.0</c:v>
                </c:pt>
                <c:pt idx="10161">
                  <c:v>41050.0</c:v>
                </c:pt>
                <c:pt idx="10162">
                  <c:v>41051.0</c:v>
                </c:pt>
                <c:pt idx="10163">
                  <c:v>41052.0</c:v>
                </c:pt>
                <c:pt idx="10164">
                  <c:v>41053.0</c:v>
                </c:pt>
                <c:pt idx="10165">
                  <c:v>41054.0</c:v>
                </c:pt>
                <c:pt idx="10166">
                  <c:v>41058.0</c:v>
                </c:pt>
                <c:pt idx="10167">
                  <c:v>41059.0</c:v>
                </c:pt>
                <c:pt idx="10168">
                  <c:v>41060.0</c:v>
                </c:pt>
                <c:pt idx="10169">
                  <c:v>41061.0</c:v>
                </c:pt>
                <c:pt idx="10170">
                  <c:v>41064.0</c:v>
                </c:pt>
                <c:pt idx="10171">
                  <c:v>41065.0</c:v>
                </c:pt>
                <c:pt idx="10172">
                  <c:v>41066.0</c:v>
                </c:pt>
                <c:pt idx="10173">
                  <c:v>41067.0</c:v>
                </c:pt>
                <c:pt idx="10174">
                  <c:v>41068.0</c:v>
                </c:pt>
                <c:pt idx="10175">
                  <c:v>41071.0</c:v>
                </c:pt>
                <c:pt idx="10176">
                  <c:v>41072.0</c:v>
                </c:pt>
                <c:pt idx="10177">
                  <c:v>41073.0</c:v>
                </c:pt>
                <c:pt idx="10178">
                  <c:v>41074.0</c:v>
                </c:pt>
                <c:pt idx="10179">
                  <c:v>41075.0</c:v>
                </c:pt>
                <c:pt idx="10180">
                  <c:v>41078.0</c:v>
                </c:pt>
                <c:pt idx="10181">
                  <c:v>41079.0</c:v>
                </c:pt>
                <c:pt idx="10182">
                  <c:v>41080.0</c:v>
                </c:pt>
                <c:pt idx="10183">
                  <c:v>41081.0</c:v>
                </c:pt>
                <c:pt idx="10184">
                  <c:v>41082.0</c:v>
                </c:pt>
                <c:pt idx="10185">
                  <c:v>41085.0</c:v>
                </c:pt>
                <c:pt idx="10186">
                  <c:v>41086.0</c:v>
                </c:pt>
                <c:pt idx="10187">
                  <c:v>41087.0</c:v>
                </c:pt>
                <c:pt idx="10188">
                  <c:v>41088.0</c:v>
                </c:pt>
                <c:pt idx="10189">
                  <c:v>41089.0</c:v>
                </c:pt>
                <c:pt idx="10190">
                  <c:v>41092.0</c:v>
                </c:pt>
                <c:pt idx="10191">
                  <c:v>41093.0</c:v>
                </c:pt>
                <c:pt idx="10192">
                  <c:v>41095.0</c:v>
                </c:pt>
                <c:pt idx="10193">
                  <c:v>41096.0</c:v>
                </c:pt>
                <c:pt idx="10194">
                  <c:v>41099.0</c:v>
                </c:pt>
                <c:pt idx="10195">
                  <c:v>41100.0</c:v>
                </c:pt>
                <c:pt idx="10196">
                  <c:v>41101.0</c:v>
                </c:pt>
                <c:pt idx="10197">
                  <c:v>41102.0</c:v>
                </c:pt>
                <c:pt idx="10198">
                  <c:v>41103.0</c:v>
                </c:pt>
                <c:pt idx="10199">
                  <c:v>41106.0</c:v>
                </c:pt>
                <c:pt idx="10200">
                  <c:v>41107.0</c:v>
                </c:pt>
                <c:pt idx="10201">
                  <c:v>41108.0</c:v>
                </c:pt>
                <c:pt idx="10202">
                  <c:v>41109.0</c:v>
                </c:pt>
                <c:pt idx="10203">
                  <c:v>41110.0</c:v>
                </c:pt>
                <c:pt idx="10204">
                  <c:v>41113.0</c:v>
                </c:pt>
                <c:pt idx="10205">
                  <c:v>41114.0</c:v>
                </c:pt>
                <c:pt idx="10206">
                  <c:v>41115.0</c:v>
                </c:pt>
                <c:pt idx="10207">
                  <c:v>41116.0</c:v>
                </c:pt>
                <c:pt idx="10208">
                  <c:v>41117.0</c:v>
                </c:pt>
                <c:pt idx="10209">
                  <c:v>41120.0</c:v>
                </c:pt>
                <c:pt idx="10210">
                  <c:v>41121.0</c:v>
                </c:pt>
                <c:pt idx="10211">
                  <c:v>41122.0</c:v>
                </c:pt>
                <c:pt idx="10212">
                  <c:v>41123.0</c:v>
                </c:pt>
                <c:pt idx="10213">
                  <c:v>41124.0</c:v>
                </c:pt>
                <c:pt idx="10214">
                  <c:v>41127.0</c:v>
                </c:pt>
                <c:pt idx="10215">
                  <c:v>41128.0</c:v>
                </c:pt>
                <c:pt idx="10216">
                  <c:v>41129.0</c:v>
                </c:pt>
                <c:pt idx="10217">
                  <c:v>41130.0</c:v>
                </c:pt>
                <c:pt idx="10218">
                  <c:v>41131.0</c:v>
                </c:pt>
                <c:pt idx="10219">
                  <c:v>41134.0</c:v>
                </c:pt>
                <c:pt idx="10220">
                  <c:v>41135.0</c:v>
                </c:pt>
                <c:pt idx="10221">
                  <c:v>41136.0</c:v>
                </c:pt>
                <c:pt idx="10222">
                  <c:v>41137.0</c:v>
                </c:pt>
                <c:pt idx="10223">
                  <c:v>41138.0</c:v>
                </c:pt>
                <c:pt idx="10224">
                  <c:v>41141.0</c:v>
                </c:pt>
                <c:pt idx="10225">
                  <c:v>41142.0</c:v>
                </c:pt>
                <c:pt idx="10226">
                  <c:v>41143.0</c:v>
                </c:pt>
                <c:pt idx="10227">
                  <c:v>41144.0</c:v>
                </c:pt>
                <c:pt idx="10228">
                  <c:v>41145.0</c:v>
                </c:pt>
                <c:pt idx="10229">
                  <c:v>41148.0</c:v>
                </c:pt>
                <c:pt idx="10230">
                  <c:v>41149.0</c:v>
                </c:pt>
                <c:pt idx="10231">
                  <c:v>41150.0</c:v>
                </c:pt>
                <c:pt idx="10232">
                  <c:v>41151.0</c:v>
                </c:pt>
                <c:pt idx="10233">
                  <c:v>41152.0</c:v>
                </c:pt>
                <c:pt idx="10234">
                  <c:v>41156.0</c:v>
                </c:pt>
                <c:pt idx="10235">
                  <c:v>41157.0</c:v>
                </c:pt>
                <c:pt idx="10236">
                  <c:v>41158.0</c:v>
                </c:pt>
                <c:pt idx="10237">
                  <c:v>41159.0</c:v>
                </c:pt>
                <c:pt idx="10238">
                  <c:v>41162.0</c:v>
                </c:pt>
                <c:pt idx="10239">
                  <c:v>41163.0</c:v>
                </c:pt>
                <c:pt idx="10240">
                  <c:v>41164.0</c:v>
                </c:pt>
                <c:pt idx="10241">
                  <c:v>41165.0</c:v>
                </c:pt>
                <c:pt idx="10242">
                  <c:v>41166.0</c:v>
                </c:pt>
                <c:pt idx="10243">
                  <c:v>41169.0</c:v>
                </c:pt>
                <c:pt idx="10244">
                  <c:v>41170.0</c:v>
                </c:pt>
                <c:pt idx="10245">
                  <c:v>41171.0</c:v>
                </c:pt>
                <c:pt idx="10246">
                  <c:v>41172.0</c:v>
                </c:pt>
                <c:pt idx="10247">
                  <c:v>41173.0</c:v>
                </c:pt>
                <c:pt idx="10248">
                  <c:v>41176.0</c:v>
                </c:pt>
                <c:pt idx="10249">
                  <c:v>41177.0</c:v>
                </c:pt>
                <c:pt idx="10250">
                  <c:v>41178.0</c:v>
                </c:pt>
                <c:pt idx="10251">
                  <c:v>41179.0</c:v>
                </c:pt>
                <c:pt idx="10252">
                  <c:v>41180.0</c:v>
                </c:pt>
                <c:pt idx="10253">
                  <c:v>41183.0</c:v>
                </c:pt>
                <c:pt idx="10254">
                  <c:v>41184.0</c:v>
                </c:pt>
                <c:pt idx="10255">
                  <c:v>41185.0</c:v>
                </c:pt>
                <c:pt idx="10256">
                  <c:v>41186.0</c:v>
                </c:pt>
                <c:pt idx="10257">
                  <c:v>41187.0</c:v>
                </c:pt>
                <c:pt idx="10258">
                  <c:v>41191.0</c:v>
                </c:pt>
                <c:pt idx="10259">
                  <c:v>41192.0</c:v>
                </c:pt>
                <c:pt idx="10260">
                  <c:v>41193.0</c:v>
                </c:pt>
                <c:pt idx="10261">
                  <c:v>41194.0</c:v>
                </c:pt>
                <c:pt idx="10262">
                  <c:v>41197.0</c:v>
                </c:pt>
                <c:pt idx="10263">
                  <c:v>41198.0</c:v>
                </c:pt>
                <c:pt idx="10264">
                  <c:v>41199.0</c:v>
                </c:pt>
                <c:pt idx="10265">
                  <c:v>41200.0</c:v>
                </c:pt>
                <c:pt idx="10266">
                  <c:v>41201.0</c:v>
                </c:pt>
                <c:pt idx="10267">
                  <c:v>41204.0</c:v>
                </c:pt>
                <c:pt idx="10268">
                  <c:v>41205.0</c:v>
                </c:pt>
                <c:pt idx="10269">
                  <c:v>41206.0</c:v>
                </c:pt>
                <c:pt idx="10270">
                  <c:v>41207.0</c:v>
                </c:pt>
                <c:pt idx="10271">
                  <c:v>41208.0</c:v>
                </c:pt>
                <c:pt idx="10272">
                  <c:v>41211.0</c:v>
                </c:pt>
                <c:pt idx="10273">
                  <c:v>41213.0</c:v>
                </c:pt>
                <c:pt idx="10274">
                  <c:v>41214.0</c:v>
                </c:pt>
                <c:pt idx="10275">
                  <c:v>41215.0</c:v>
                </c:pt>
                <c:pt idx="10276">
                  <c:v>41218.0</c:v>
                </c:pt>
                <c:pt idx="10277">
                  <c:v>41219.0</c:v>
                </c:pt>
                <c:pt idx="10278">
                  <c:v>41220.0</c:v>
                </c:pt>
                <c:pt idx="10279">
                  <c:v>41221.0</c:v>
                </c:pt>
                <c:pt idx="10280">
                  <c:v>41222.0</c:v>
                </c:pt>
                <c:pt idx="10281">
                  <c:v>41226.0</c:v>
                </c:pt>
                <c:pt idx="10282">
                  <c:v>41227.0</c:v>
                </c:pt>
                <c:pt idx="10283">
                  <c:v>41228.0</c:v>
                </c:pt>
                <c:pt idx="10284">
                  <c:v>41229.0</c:v>
                </c:pt>
                <c:pt idx="10285">
                  <c:v>41232.0</c:v>
                </c:pt>
                <c:pt idx="10286">
                  <c:v>41233.0</c:v>
                </c:pt>
                <c:pt idx="10287">
                  <c:v>41234.0</c:v>
                </c:pt>
                <c:pt idx="10288">
                  <c:v>41236.0</c:v>
                </c:pt>
                <c:pt idx="10289">
                  <c:v>41239.0</c:v>
                </c:pt>
                <c:pt idx="10290">
                  <c:v>41240.0</c:v>
                </c:pt>
                <c:pt idx="10291">
                  <c:v>41241.0</c:v>
                </c:pt>
                <c:pt idx="10292">
                  <c:v>41242.0</c:v>
                </c:pt>
                <c:pt idx="10293">
                  <c:v>41243.0</c:v>
                </c:pt>
                <c:pt idx="10294">
                  <c:v>41246.0</c:v>
                </c:pt>
                <c:pt idx="10295">
                  <c:v>41247.0</c:v>
                </c:pt>
                <c:pt idx="10296">
                  <c:v>41248.0</c:v>
                </c:pt>
                <c:pt idx="10297">
                  <c:v>41249.0</c:v>
                </c:pt>
                <c:pt idx="10298">
                  <c:v>41250.0</c:v>
                </c:pt>
                <c:pt idx="10299">
                  <c:v>41253.0</c:v>
                </c:pt>
                <c:pt idx="10300">
                  <c:v>41254.0</c:v>
                </c:pt>
                <c:pt idx="10301">
                  <c:v>41255.0</c:v>
                </c:pt>
                <c:pt idx="10302">
                  <c:v>41256.0</c:v>
                </c:pt>
                <c:pt idx="10303">
                  <c:v>41257.0</c:v>
                </c:pt>
                <c:pt idx="10304">
                  <c:v>41260.0</c:v>
                </c:pt>
                <c:pt idx="10305">
                  <c:v>41261.0</c:v>
                </c:pt>
                <c:pt idx="10306">
                  <c:v>41262.0</c:v>
                </c:pt>
                <c:pt idx="10307">
                  <c:v>41263.0</c:v>
                </c:pt>
                <c:pt idx="10308">
                  <c:v>41264.0</c:v>
                </c:pt>
                <c:pt idx="10309">
                  <c:v>41267.0</c:v>
                </c:pt>
                <c:pt idx="10310">
                  <c:v>41269.0</c:v>
                </c:pt>
                <c:pt idx="10311">
                  <c:v>41270.0</c:v>
                </c:pt>
                <c:pt idx="10312">
                  <c:v>41271.0</c:v>
                </c:pt>
                <c:pt idx="10313">
                  <c:v>41274.0</c:v>
                </c:pt>
                <c:pt idx="10314">
                  <c:v>41276.0</c:v>
                </c:pt>
                <c:pt idx="10315">
                  <c:v>41277.0</c:v>
                </c:pt>
                <c:pt idx="10316">
                  <c:v>41278.0</c:v>
                </c:pt>
                <c:pt idx="10317">
                  <c:v>41281.0</c:v>
                </c:pt>
                <c:pt idx="10318">
                  <c:v>41282.0</c:v>
                </c:pt>
                <c:pt idx="10319">
                  <c:v>41283.0</c:v>
                </c:pt>
                <c:pt idx="10320">
                  <c:v>41284.0</c:v>
                </c:pt>
                <c:pt idx="10321">
                  <c:v>41285.0</c:v>
                </c:pt>
                <c:pt idx="10322">
                  <c:v>41288.0</c:v>
                </c:pt>
                <c:pt idx="10323">
                  <c:v>41289.0</c:v>
                </c:pt>
                <c:pt idx="10324">
                  <c:v>41290.0</c:v>
                </c:pt>
                <c:pt idx="10325">
                  <c:v>41291.0</c:v>
                </c:pt>
                <c:pt idx="10326">
                  <c:v>41292.0</c:v>
                </c:pt>
                <c:pt idx="10327">
                  <c:v>41296.0</c:v>
                </c:pt>
                <c:pt idx="10328">
                  <c:v>41297.0</c:v>
                </c:pt>
                <c:pt idx="10329">
                  <c:v>41298.0</c:v>
                </c:pt>
                <c:pt idx="10330">
                  <c:v>41299.0</c:v>
                </c:pt>
                <c:pt idx="10331">
                  <c:v>41302.0</c:v>
                </c:pt>
                <c:pt idx="10332">
                  <c:v>41303.0</c:v>
                </c:pt>
                <c:pt idx="10333">
                  <c:v>41304.0</c:v>
                </c:pt>
                <c:pt idx="10334">
                  <c:v>41305.0</c:v>
                </c:pt>
                <c:pt idx="10335">
                  <c:v>41306.0</c:v>
                </c:pt>
                <c:pt idx="10336">
                  <c:v>41309.0</c:v>
                </c:pt>
                <c:pt idx="10337">
                  <c:v>41310.0</c:v>
                </c:pt>
                <c:pt idx="10338">
                  <c:v>41311.0</c:v>
                </c:pt>
                <c:pt idx="10339">
                  <c:v>41312.0</c:v>
                </c:pt>
                <c:pt idx="10340">
                  <c:v>41313.0</c:v>
                </c:pt>
                <c:pt idx="10341">
                  <c:v>41316.0</c:v>
                </c:pt>
                <c:pt idx="10342">
                  <c:v>41317.0</c:v>
                </c:pt>
                <c:pt idx="10343">
                  <c:v>41318.0</c:v>
                </c:pt>
                <c:pt idx="10344">
                  <c:v>41319.0</c:v>
                </c:pt>
                <c:pt idx="10345">
                  <c:v>41320.0</c:v>
                </c:pt>
                <c:pt idx="10346">
                  <c:v>41324.0</c:v>
                </c:pt>
                <c:pt idx="10347">
                  <c:v>41325.0</c:v>
                </c:pt>
                <c:pt idx="10348">
                  <c:v>41326.0</c:v>
                </c:pt>
                <c:pt idx="10349">
                  <c:v>41327.0</c:v>
                </c:pt>
                <c:pt idx="10350">
                  <c:v>41330.0</c:v>
                </c:pt>
                <c:pt idx="10351">
                  <c:v>41331.0</c:v>
                </c:pt>
                <c:pt idx="10352">
                  <c:v>41332.0</c:v>
                </c:pt>
                <c:pt idx="10353">
                  <c:v>41333.0</c:v>
                </c:pt>
                <c:pt idx="10354">
                  <c:v>41334.0</c:v>
                </c:pt>
                <c:pt idx="10355">
                  <c:v>41337.0</c:v>
                </c:pt>
                <c:pt idx="10356">
                  <c:v>41338.0</c:v>
                </c:pt>
                <c:pt idx="10357">
                  <c:v>41339.0</c:v>
                </c:pt>
                <c:pt idx="10358">
                  <c:v>41340.0</c:v>
                </c:pt>
                <c:pt idx="10359">
                  <c:v>41341.0</c:v>
                </c:pt>
                <c:pt idx="10360">
                  <c:v>41344.0</c:v>
                </c:pt>
                <c:pt idx="10361">
                  <c:v>41345.0</c:v>
                </c:pt>
                <c:pt idx="10362">
                  <c:v>41346.0</c:v>
                </c:pt>
                <c:pt idx="10363">
                  <c:v>41347.0</c:v>
                </c:pt>
                <c:pt idx="10364">
                  <c:v>41348.0</c:v>
                </c:pt>
                <c:pt idx="10365">
                  <c:v>41351.0</c:v>
                </c:pt>
                <c:pt idx="10366">
                  <c:v>41352.0</c:v>
                </c:pt>
                <c:pt idx="10367">
                  <c:v>41353.0</c:v>
                </c:pt>
                <c:pt idx="10368">
                  <c:v>41354.0</c:v>
                </c:pt>
                <c:pt idx="10369">
                  <c:v>41355.0</c:v>
                </c:pt>
                <c:pt idx="10370">
                  <c:v>41358.0</c:v>
                </c:pt>
                <c:pt idx="10371">
                  <c:v>41359.0</c:v>
                </c:pt>
                <c:pt idx="10372">
                  <c:v>41360.0</c:v>
                </c:pt>
                <c:pt idx="10373">
                  <c:v>41361.0</c:v>
                </c:pt>
                <c:pt idx="10374">
                  <c:v>41365.0</c:v>
                </c:pt>
                <c:pt idx="10375">
                  <c:v>41366.0</c:v>
                </c:pt>
                <c:pt idx="10376">
                  <c:v>41367.0</c:v>
                </c:pt>
                <c:pt idx="10377">
                  <c:v>41368.0</c:v>
                </c:pt>
                <c:pt idx="10378">
                  <c:v>41369.0</c:v>
                </c:pt>
                <c:pt idx="10379">
                  <c:v>41372.0</c:v>
                </c:pt>
                <c:pt idx="10380">
                  <c:v>41373.0</c:v>
                </c:pt>
                <c:pt idx="10381">
                  <c:v>41374.0</c:v>
                </c:pt>
                <c:pt idx="10382">
                  <c:v>41375.0</c:v>
                </c:pt>
                <c:pt idx="10383">
                  <c:v>41376.0</c:v>
                </c:pt>
                <c:pt idx="10384">
                  <c:v>41379.0</c:v>
                </c:pt>
                <c:pt idx="10385">
                  <c:v>41380.0</c:v>
                </c:pt>
                <c:pt idx="10386">
                  <c:v>41381.0</c:v>
                </c:pt>
                <c:pt idx="10387">
                  <c:v>41382.0</c:v>
                </c:pt>
                <c:pt idx="10388">
                  <c:v>41383.0</c:v>
                </c:pt>
                <c:pt idx="10389">
                  <c:v>41386.0</c:v>
                </c:pt>
                <c:pt idx="10390">
                  <c:v>41387.0</c:v>
                </c:pt>
                <c:pt idx="10391">
                  <c:v>41388.0</c:v>
                </c:pt>
                <c:pt idx="10392">
                  <c:v>41389.0</c:v>
                </c:pt>
                <c:pt idx="10393">
                  <c:v>41390.0</c:v>
                </c:pt>
                <c:pt idx="10394">
                  <c:v>41393.0</c:v>
                </c:pt>
                <c:pt idx="10395">
                  <c:v>41394.0</c:v>
                </c:pt>
                <c:pt idx="10396">
                  <c:v>41395.0</c:v>
                </c:pt>
                <c:pt idx="10397">
                  <c:v>41396.0</c:v>
                </c:pt>
                <c:pt idx="10398">
                  <c:v>41397.0</c:v>
                </c:pt>
                <c:pt idx="10399">
                  <c:v>41400.0</c:v>
                </c:pt>
                <c:pt idx="10400">
                  <c:v>41401.0</c:v>
                </c:pt>
                <c:pt idx="10401">
                  <c:v>41402.0</c:v>
                </c:pt>
                <c:pt idx="10402">
                  <c:v>41403.0</c:v>
                </c:pt>
                <c:pt idx="10403">
                  <c:v>41404.0</c:v>
                </c:pt>
                <c:pt idx="10404">
                  <c:v>41407.0</c:v>
                </c:pt>
                <c:pt idx="10405">
                  <c:v>41408.0</c:v>
                </c:pt>
                <c:pt idx="10406">
                  <c:v>41409.0</c:v>
                </c:pt>
                <c:pt idx="10407">
                  <c:v>41410.0</c:v>
                </c:pt>
                <c:pt idx="10408">
                  <c:v>41411.0</c:v>
                </c:pt>
                <c:pt idx="10409">
                  <c:v>41414.0</c:v>
                </c:pt>
                <c:pt idx="10410">
                  <c:v>41415.0</c:v>
                </c:pt>
                <c:pt idx="10411">
                  <c:v>41416.0</c:v>
                </c:pt>
                <c:pt idx="10412">
                  <c:v>41417.0</c:v>
                </c:pt>
                <c:pt idx="10413">
                  <c:v>41418.0</c:v>
                </c:pt>
                <c:pt idx="10414">
                  <c:v>41422.0</c:v>
                </c:pt>
                <c:pt idx="10415">
                  <c:v>41423.0</c:v>
                </c:pt>
                <c:pt idx="10416">
                  <c:v>41424.0</c:v>
                </c:pt>
                <c:pt idx="10417">
                  <c:v>41425.0</c:v>
                </c:pt>
                <c:pt idx="10418">
                  <c:v>41428.0</c:v>
                </c:pt>
                <c:pt idx="10419">
                  <c:v>41429.0</c:v>
                </c:pt>
                <c:pt idx="10420">
                  <c:v>41430.0</c:v>
                </c:pt>
                <c:pt idx="10421">
                  <c:v>41431.0</c:v>
                </c:pt>
                <c:pt idx="10422">
                  <c:v>41432.0</c:v>
                </c:pt>
                <c:pt idx="10423">
                  <c:v>41435.0</c:v>
                </c:pt>
                <c:pt idx="10424">
                  <c:v>41436.0</c:v>
                </c:pt>
                <c:pt idx="10425">
                  <c:v>41437.0</c:v>
                </c:pt>
                <c:pt idx="10426">
                  <c:v>41438.0</c:v>
                </c:pt>
                <c:pt idx="10427">
                  <c:v>41439.0</c:v>
                </c:pt>
                <c:pt idx="10428">
                  <c:v>41442.0</c:v>
                </c:pt>
                <c:pt idx="10429">
                  <c:v>41443.0</c:v>
                </c:pt>
                <c:pt idx="10430">
                  <c:v>41444.0</c:v>
                </c:pt>
                <c:pt idx="10431">
                  <c:v>41445.0</c:v>
                </c:pt>
                <c:pt idx="10432">
                  <c:v>41446.0</c:v>
                </c:pt>
                <c:pt idx="10433">
                  <c:v>41449.0</c:v>
                </c:pt>
                <c:pt idx="10434">
                  <c:v>41450.0</c:v>
                </c:pt>
                <c:pt idx="10435">
                  <c:v>41451.0</c:v>
                </c:pt>
                <c:pt idx="10436">
                  <c:v>41452.0</c:v>
                </c:pt>
                <c:pt idx="10437">
                  <c:v>41453.0</c:v>
                </c:pt>
                <c:pt idx="10438">
                  <c:v>41456.0</c:v>
                </c:pt>
                <c:pt idx="10439">
                  <c:v>41457.0</c:v>
                </c:pt>
                <c:pt idx="10440">
                  <c:v>41458.0</c:v>
                </c:pt>
                <c:pt idx="10441">
                  <c:v>41460.0</c:v>
                </c:pt>
                <c:pt idx="10442">
                  <c:v>41463.0</c:v>
                </c:pt>
                <c:pt idx="10443">
                  <c:v>41464.0</c:v>
                </c:pt>
                <c:pt idx="10444">
                  <c:v>41465.0</c:v>
                </c:pt>
                <c:pt idx="10445">
                  <c:v>41466.0</c:v>
                </c:pt>
                <c:pt idx="10446">
                  <c:v>41467.0</c:v>
                </c:pt>
                <c:pt idx="10447">
                  <c:v>41470.0</c:v>
                </c:pt>
                <c:pt idx="10448">
                  <c:v>41471.0</c:v>
                </c:pt>
                <c:pt idx="10449">
                  <c:v>41472.0</c:v>
                </c:pt>
                <c:pt idx="10450">
                  <c:v>41473.0</c:v>
                </c:pt>
                <c:pt idx="10451">
                  <c:v>41474.0</c:v>
                </c:pt>
                <c:pt idx="10452">
                  <c:v>41477.0</c:v>
                </c:pt>
                <c:pt idx="10453">
                  <c:v>41478.0</c:v>
                </c:pt>
                <c:pt idx="10454">
                  <c:v>41479.0</c:v>
                </c:pt>
                <c:pt idx="10455">
                  <c:v>41480.0</c:v>
                </c:pt>
                <c:pt idx="10456">
                  <c:v>41481.0</c:v>
                </c:pt>
                <c:pt idx="10457">
                  <c:v>41484.0</c:v>
                </c:pt>
                <c:pt idx="10458">
                  <c:v>41485.0</c:v>
                </c:pt>
                <c:pt idx="10459">
                  <c:v>41486.0</c:v>
                </c:pt>
                <c:pt idx="10460">
                  <c:v>41487.0</c:v>
                </c:pt>
                <c:pt idx="10461">
                  <c:v>41488.0</c:v>
                </c:pt>
                <c:pt idx="10462">
                  <c:v>41491.0</c:v>
                </c:pt>
                <c:pt idx="10463">
                  <c:v>41492.0</c:v>
                </c:pt>
                <c:pt idx="10464">
                  <c:v>41493.0</c:v>
                </c:pt>
                <c:pt idx="10465">
                  <c:v>41494.0</c:v>
                </c:pt>
                <c:pt idx="10466">
                  <c:v>41495.0</c:v>
                </c:pt>
                <c:pt idx="10467">
                  <c:v>41498.0</c:v>
                </c:pt>
                <c:pt idx="10468">
                  <c:v>41499.0</c:v>
                </c:pt>
                <c:pt idx="10469">
                  <c:v>41500.0</c:v>
                </c:pt>
                <c:pt idx="10470">
                  <c:v>41501.0</c:v>
                </c:pt>
                <c:pt idx="10471">
                  <c:v>41502.0</c:v>
                </c:pt>
                <c:pt idx="10472">
                  <c:v>41505.0</c:v>
                </c:pt>
                <c:pt idx="10473">
                  <c:v>41506.0</c:v>
                </c:pt>
                <c:pt idx="10474">
                  <c:v>41507.0</c:v>
                </c:pt>
                <c:pt idx="10475">
                  <c:v>41508.0</c:v>
                </c:pt>
                <c:pt idx="10476">
                  <c:v>41509.0</c:v>
                </c:pt>
                <c:pt idx="10477">
                  <c:v>41512.0</c:v>
                </c:pt>
                <c:pt idx="10478">
                  <c:v>41513.0</c:v>
                </c:pt>
                <c:pt idx="10479">
                  <c:v>41514.0</c:v>
                </c:pt>
                <c:pt idx="10480">
                  <c:v>41515.0</c:v>
                </c:pt>
                <c:pt idx="10481">
                  <c:v>41516.0</c:v>
                </c:pt>
                <c:pt idx="10482">
                  <c:v>41520.0</c:v>
                </c:pt>
                <c:pt idx="10483">
                  <c:v>41521.0</c:v>
                </c:pt>
                <c:pt idx="10484">
                  <c:v>41522.0</c:v>
                </c:pt>
                <c:pt idx="10485">
                  <c:v>41523.0</c:v>
                </c:pt>
                <c:pt idx="10486">
                  <c:v>41526.0</c:v>
                </c:pt>
                <c:pt idx="10487">
                  <c:v>41527.0</c:v>
                </c:pt>
                <c:pt idx="10488">
                  <c:v>41528.0</c:v>
                </c:pt>
                <c:pt idx="10489">
                  <c:v>41529.0</c:v>
                </c:pt>
                <c:pt idx="10490">
                  <c:v>41530.0</c:v>
                </c:pt>
                <c:pt idx="10491">
                  <c:v>41533.0</c:v>
                </c:pt>
                <c:pt idx="10492">
                  <c:v>41534.0</c:v>
                </c:pt>
                <c:pt idx="10493">
                  <c:v>41535.0</c:v>
                </c:pt>
                <c:pt idx="10494">
                  <c:v>41536.0</c:v>
                </c:pt>
                <c:pt idx="10495">
                  <c:v>41537.0</c:v>
                </c:pt>
                <c:pt idx="10496">
                  <c:v>41540.0</c:v>
                </c:pt>
                <c:pt idx="10497">
                  <c:v>41541.0</c:v>
                </c:pt>
                <c:pt idx="10498">
                  <c:v>41542.0</c:v>
                </c:pt>
                <c:pt idx="10499">
                  <c:v>41543.0</c:v>
                </c:pt>
                <c:pt idx="10500">
                  <c:v>41544.0</c:v>
                </c:pt>
                <c:pt idx="10501">
                  <c:v>41547.0</c:v>
                </c:pt>
                <c:pt idx="10502">
                  <c:v>41548.0</c:v>
                </c:pt>
                <c:pt idx="10503">
                  <c:v>41549.0</c:v>
                </c:pt>
                <c:pt idx="10504">
                  <c:v>41550.0</c:v>
                </c:pt>
                <c:pt idx="10505">
                  <c:v>41551.0</c:v>
                </c:pt>
                <c:pt idx="10506">
                  <c:v>41554.0</c:v>
                </c:pt>
                <c:pt idx="10507">
                  <c:v>41555.0</c:v>
                </c:pt>
                <c:pt idx="10508">
                  <c:v>41556.0</c:v>
                </c:pt>
                <c:pt idx="10509">
                  <c:v>41557.0</c:v>
                </c:pt>
                <c:pt idx="10510">
                  <c:v>41558.0</c:v>
                </c:pt>
                <c:pt idx="10511">
                  <c:v>41562.0</c:v>
                </c:pt>
                <c:pt idx="10512">
                  <c:v>41563.0</c:v>
                </c:pt>
                <c:pt idx="10513">
                  <c:v>41564.0</c:v>
                </c:pt>
                <c:pt idx="10514">
                  <c:v>41565.0</c:v>
                </c:pt>
                <c:pt idx="10515">
                  <c:v>41568.0</c:v>
                </c:pt>
                <c:pt idx="10516">
                  <c:v>41569.0</c:v>
                </c:pt>
                <c:pt idx="10517">
                  <c:v>41570.0</c:v>
                </c:pt>
                <c:pt idx="10518">
                  <c:v>41571.0</c:v>
                </c:pt>
                <c:pt idx="10519">
                  <c:v>41572.0</c:v>
                </c:pt>
                <c:pt idx="10520">
                  <c:v>41575.0</c:v>
                </c:pt>
                <c:pt idx="10521">
                  <c:v>41576.0</c:v>
                </c:pt>
                <c:pt idx="10522">
                  <c:v>41577.0</c:v>
                </c:pt>
                <c:pt idx="10523">
                  <c:v>41578.0</c:v>
                </c:pt>
                <c:pt idx="10524">
                  <c:v>41579.0</c:v>
                </c:pt>
                <c:pt idx="10525">
                  <c:v>41582.0</c:v>
                </c:pt>
                <c:pt idx="10526">
                  <c:v>41583.0</c:v>
                </c:pt>
                <c:pt idx="10527">
                  <c:v>41584.0</c:v>
                </c:pt>
                <c:pt idx="10528">
                  <c:v>41585.0</c:v>
                </c:pt>
                <c:pt idx="10529">
                  <c:v>41586.0</c:v>
                </c:pt>
                <c:pt idx="10530">
                  <c:v>41590.0</c:v>
                </c:pt>
                <c:pt idx="10531">
                  <c:v>41591.0</c:v>
                </c:pt>
                <c:pt idx="10532">
                  <c:v>41592.0</c:v>
                </c:pt>
                <c:pt idx="10533">
                  <c:v>41593.0</c:v>
                </c:pt>
                <c:pt idx="10534">
                  <c:v>41596.0</c:v>
                </c:pt>
                <c:pt idx="10535">
                  <c:v>41597.0</c:v>
                </c:pt>
                <c:pt idx="10536">
                  <c:v>41598.0</c:v>
                </c:pt>
                <c:pt idx="10537">
                  <c:v>41599.0</c:v>
                </c:pt>
                <c:pt idx="10538">
                  <c:v>41600.0</c:v>
                </c:pt>
                <c:pt idx="10539">
                  <c:v>41603.0</c:v>
                </c:pt>
                <c:pt idx="10540">
                  <c:v>41604.0</c:v>
                </c:pt>
                <c:pt idx="10541">
                  <c:v>41605.0</c:v>
                </c:pt>
                <c:pt idx="10542">
                  <c:v>41607.0</c:v>
                </c:pt>
                <c:pt idx="10543">
                  <c:v>41610.0</c:v>
                </c:pt>
                <c:pt idx="10544">
                  <c:v>41611.0</c:v>
                </c:pt>
                <c:pt idx="10545">
                  <c:v>41612.0</c:v>
                </c:pt>
                <c:pt idx="10546">
                  <c:v>41613.0</c:v>
                </c:pt>
                <c:pt idx="10547">
                  <c:v>41614.0</c:v>
                </c:pt>
                <c:pt idx="10548">
                  <c:v>41617.0</c:v>
                </c:pt>
                <c:pt idx="10549">
                  <c:v>41618.0</c:v>
                </c:pt>
                <c:pt idx="10550">
                  <c:v>41619.0</c:v>
                </c:pt>
                <c:pt idx="10551">
                  <c:v>41620.0</c:v>
                </c:pt>
                <c:pt idx="10552">
                  <c:v>41621.0</c:v>
                </c:pt>
                <c:pt idx="10553">
                  <c:v>41624.0</c:v>
                </c:pt>
                <c:pt idx="10554">
                  <c:v>41625.0</c:v>
                </c:pt>
                <c:pt idx="10555">
                  <c:v>41626.0</c:v>
                </c:pt>
                <c:pt idx="10556">
                  <c:v>41627.0</c:v>
                </c:pt>
                <c:pt idx="10557">
                  <c:v>41628.0</c:v>
                </c:pt>
                <c:pt idx="10558">
                  <c:v>41631.0</c:v>
                </c:pt>
                <c:pt idx="10559">
                  <c:v>41632.0</c:v>
                </c:pt>
                <c:pt idx="10560">
                  <c:v>41634.0</c:v>
                </c:pt>
                <c:pt idx="10561">
                  <c:v>41635.0</c:v>
                </c:pt>
                <c:pt idx="10562">
                  <c:v>41638.0</c:v>
                </c:pt>
                <c:pt idx="10563">
                  <c:v>41639.0</c:v>
                </c:pt>
                <c:pt idx="10564">
                  <c:v>41641.0</c:v>
                </c:pt>
                <c:pt idx="10565">
                  <c:v>41642.0</c:v>
                </c:pt>
                <c:pt idx="10566">
                  <c:v>41645.0</c:v>
                </c:pt>
                <c:pt idx="10567">
                  <c:v>41646.0</c:v>
                </c:pt>
                <c:pt idx="10568">
                  <c:v>41647.0</c:v>
                </c:pt>
                <c:pt idx="10569">
                  <c:v>41648.0</c:v>
                </c:pt>
                <c:pt idx="10570">
                  <c:v>41649.0</c:v>
                </c:pt>
                <c:pt idx="10571">
                  <c:v>41652.0</c:v>
                </c:pt>
                <c:pt idx="10572">
                  <c:v>41653.0</c:v>
                </c:pt>
                <c:pt idx="10573">
                  <c:v>41654.0</c:v>
                </c:pt>
                <c:pt idx="10574">
                  <c:v>41655.0</c:v>
                </c:pt>
                <c:pt idx="10575">
                  <c:v>41656.0</c:v>
                </c:pt>
                <c:pt idx="10576">
                  <c:v>41660.0</c:v>
                </c:pt>
                <c:pt idx="10577">
                  <c:v>41661.0</c:v>
                </c:pt>
                <c:pt idx="10578">
                  <c:v>41662.0</c:v>
                </c:pt>
                <c:pt idx="10579">
                  <c:v>41663.0</c:v>
                </c:pt>
                <c:pt idx="10580">
                  <c:v>41666.0</c:v>
                </c:pt>
                <c:pt idx="10581">
                  <c:v>41667.0</c:v>
                </c:pt>
                <c:pt idx="10582">
                  <c:v>41668.0</c:v>
                </c:pt>
                <c:pt idx="10583">
                  <c:v>41669.0</c:v>
                </c:pt>
                <c:pt idx="10584">
                  <c:v>41670.0</c:v>
                </c:pt>
                <c:pt idx="10585">
                  <c:v>41673.0</c:v>
                </c:pt>
                <c:pt idx="10586">
                  <c:v>41674.0</c:v>
                </c:pt>
                <c:pt idx="10587">
                  <c:v>41675.0</c:v>
                </c:pt>
                <c:pt idx="10588">
                  <c:v>41676.0</c:v>
                </c:pt>
                <c:pt idx="10589">
                  <c:v>41677.0</c:v>
                </c:pt>
                <c:pt idx="10590">
                  <c:v>41680.0</c:v>
                </c:pt>
                <c:pt idx="10591">
                  <c:v>41681.0</c:v>
                </c:pt>
                <c:pt idx="10592">
                  <c:v>41682.0</c:v>
                </c:pt>
                <c:pt idx="10593">
                  <c:v>41683.0</c:v>
                </c:pt>
                <c:pt idx="10594">
                  <c:v>41684.0</c:v>
                </c:pt>
                <c:pt idx="10595">
                  <c:v>41688.0</c:v>
                </c:pt>
                <c:pt idx="10596">
                  <c:v>41689.0</c:v>
                </c:pt>
                <c:pt idx="10597">
                  <c:v>41690.0</c:v>
                </c:pt>
                <c:pt idx="10598">
                  <c:v>41691.0</c:v>
                </c:pt>
                <c:pt idx="10599">
                  <c:v>41694.0</c:v>
                </c:pt>
                <c:pt idx="10600">
                  <c:v>41695.0</c:v>
                </c:pt>
                <c:pt idx="10601">
                  <c:v>41696.0</c:v>
                </c:pt>
                <c:pt idx="10602">
                  <c:v>41697.0</c:v>
                </c:pt>
                <c:pt idx="10603">
                  <c:v>41698.0</c:v>
                </c:pt>
                <c:pt idx="10604">
                  <c:v>41701.0</c:v>
                </c:pt>
                <c:pt idx="10605">
                  <c:v>41702.0</c:v>
                </c:pt>
                <c:pt idx="10606">
                  <c:v>41703.0</c:v>
                </c:pt>
                <c:pt idx="10607">
                  <c:v>41704.0</c:v>
                </c:pt>
                <c:pt idx="10608">
                  <c:v>41705.0</c:v>
                </c:pt>
                <c:pt idx="10609">
                  <c:v>41708.0</c:v>
                </c:pt>
                <c:pt idx="10610">
                  <c:v>41709.0</c:v>
                </c:pt>
                <c:pt idx="10611">
                  <c:v>41710.0</c:v>
                </c:pt>
                <c:pt idx="10612">
                  <c:v>41711.0</c:v>
                </c:pt>
                <c:pt idx="10613">
                  <c:v>41712.0</c:v>
                </c:pt>
                <c:pt idx="10614">
                  <c:v>41715.0</c:v>
                </c:pt>
                <c:pt idx="10615">
                  <c:v>41716.0</c:v>
                </c:pt>
                <c:pt idx="10616">
                  <c:v>41717.0</c:v>
                </c:pt>
                <c:pt idx="10617">
                  <c:v>41718.0</c:v>
                </c:pt>
                <c:pt idx="10618">
                  <c:v>41719.0</c:v>
                </c:pt>
                <c:pt idx="10619">
                  <c:v>41722.0</c:v>
                </c:pt>
                <c:pt idx="10620">
                  <c:v>41723.0</c:v>
                </c:pt>
                <c:pt idx="10621">
                  <c:v>41724.0</c:v>
                </c:pt>
                <c:pt idx="10622">
                  <c:v>41725.0</c:v>
                </c:pt>
                <c:pt idx="10623">
                  <c:v>41726.0</c:v>
                </c:pt>
                <c:pt idx="10624">
                  <c:v>41729.0</c:v>
                </c:pt>
                <c:pt idx="10625">
                  <c:v>41730.0</c:v>
                </c:pt>
                <c:pt idx="10626">
                  <c:v>41731.0</c:v>
                </c:pt>
                <c:pt idx="10627">
                  <c:v>41732.0</c:v>
                </c:pt>
                <c:pt idx="10628">
                  <c:v>41733.0</c:v>
                </c:pt>
                <c:pt idx="10629">
                  <c:v>41736.0</c:v>
                </c:pt>
                <c:pt idx="10630">
                  <c:v>41737.0</c:v>
                </c:pt>
                <c:pt idx="10631">
                  <c:v>41738.0</c:v>
                </c:pt>
                <c:pt idx="10632">
                  <c:v>41739.0</c:v>
                </c:pt>
                <c:pt idx="10633">
                  <c:v>41740.0</c:v>
                </c:pt>
                <c:pt idx="10634">
                  <c:v>41743.0</c:v>
                </c:pt>
                <c:pt idx="10635">
                  <c:v>41744.0</c:v>
                </c:pt>
                <c:pt idx="10636">
                  <c:v>41745.0</c:v>
                </c:pt>
                <c:pt idx="10637">
                  <c:v>41746.0</c:v>
                </c:pt>
                <c:pt idx="10638">
                  <c:v>41750.0</c:v>
                </c:pt>
                <c:pt idx="10639">
                  <c:v>41751.0</c:v>
                </c:pt>
                <c:pt idx="10640">
                  <c:v>41752.0</c:v>
                </c:pt>
                <c:pt idx="10641">
                  <c:v>41753.0</c:v>
                </c:pt>
                <c:pt idx="10642">
                  <c:v>41754.0</c:v>
                </c:pt>
                <c:pt idx="10643">
                  <c:v>41757.0</c:v>
                </c:pt>
                <c:pt idx="10644">
                  <c:v>41758.0</c:v>
                </c:pt>
                <c:pt idx="10645">
                  <c:v>41759.0</c:v>
                </c:pt>
                <c:pt idx="10646">
                  <c:v>41760.0</c:v>
                </c:pt>
                <c:pt idx="10647">
                  <c:v>41761.0</c:v>
                </c:pt>
                <c:pt idx="10648">
                  <c:v>41764.0</c:v>
                </c:pt>
                <c:pt idx="10649">
                  <c:v>41765.0</c:v>
                </c:pt>
                <c:pt idx="10650">
                  <c:v>41766.0</c:v>
                </c:pt>
                <c:pt idx="10651">
                  <c:v>41767.0</c:v>
                </c:pt>
                <c:pt idx="10652">
                  <c:v>41768.0</c:v>
                </c:pt>
                <c:pt idx="10653">
                  <c:v>41771.0</c:v>
                </c:pt>
                <c:pt idx="10654">
                  <c:v>41772.0</c:v>
                </c:pt>
                <c:pt idx="10655">
                  <c:v>41773.0</c:v>
                </c:pt>
                <c:pt idx="10656">
                  <c:v>41774.0</c:v>
                </c:pt>
                <c:pt idx="10657">
                  <c:v>41775.0</c:v>
                </c:pt>
                <c:pt idx="10658">
                  <c:v>41778.0</c:v>
                </c:pt>
                <c:pt idx="10659">
                  <c:v>41779.0</c:v>
                </c:pt>
                <c:pt idx="10660">
                  <c:v>41780.0</c:v>
                </c:pt>
                <c:pt idx="10661">
                  <c:v>41781.0</c:v>
                </c:pt>
                <c:pt idx="10662">
                  <c:v>41782.0</c:v>
                </c:pt>
                <c:pt idx="10663">
                  <c:v>41786.0</c:v>
                </c:pt>
                <c:pt idx="10664">
                  <c:v>41787.0</c:v>
                </c:pt>
                <c:pt idx="10665">
                  <c:v>41788.0</c:v>
                </c:pt>
                <c:pt idx="10666">
                  <c:v>41789.0</c:v>
                </c:pt>
                <c:pt idx="10667">
                  <c:v>41792.0</c:v>
                </c:pt>
                <c:pt idx="10668">
                  <c:v>41793.0</c:v>
                </c:pt>
                <c:pt idx="10669">
                  <c:v>41794.0</c:v>
                </c:pt>
                <c:pt idx="10670">
                  <c:v>41795.0</c:v>
                </c:pt>
                <c:pt idx="10671">
                  <c:v>41796.0</c:v>
                </c:pt>
                <c:pt idx="10672">
                  <c:v>41799.0</c:v>
                </c:pt>
                <c:pt idx="10673">
                  <c:v>41800.0</c:v>
                </c:pt>
                <c:pt idx="10674">
                  <c:v>41801.0</c:v>
                </c:pt>
                <c:pt idx="10675">
                  <c:v>41802.0</c:v>
                </c:pt>
                <c:pt idx="10676">
                  <c:v>41803.0</c:v>
                </c:pt>
                <c:pt idx="10677">
                  <c:v>41806.0</c:v>
                </c:pt>
                <c:pt idx="10678">
                  <c:v>41807.0</c:v>
                </c:pt>
                <c:pt idx="10679">
                  <c:v>41808.0</c:v>
                </c:pt>
                <c:pt idx="10680">
                  <c:v>41809.0</c:v>
                </c:pt>
                <c:pt idx="10681">
                  <c:v>41810.0</c:v>
                </c:pt>
                <c:pt idx="10682">
                  <c:v>41813.0</c:v>
                </c:pt>
                <c:pt idx="10683">
                  <c:v>41814.0</c:v>
                </c:pt>
                <c:pt idx="10684">
                  <c:v>41815.0</c:v>
                </c:pt>
                <c:pt idx="10685">
                  <c:v>41816.0</c:v>
                </c:pt>
                <c:pt idx="10686">
                  <c:v>41817.0</c:v>
                </c:pt>
                <c:pt idx="10687">
                  <c:v>41820.0</c:v>
                </c:pt>
                <c:pt idx="10688">
                  <c:v>41821.0</c:v>
                </c:pt>
                <c:pt idx="10689">
                  <c:v>41822.0</c:v>
                </c:pt>
                <c:pt idx="10690">
                  <c:v>41823.0</c:v>
                </c:pt>
                <c:pt idx="10691">
                  <c:v>41827.0</c:v>
                </c:pt>
                <c:pt idx="10692">
                  <c:v>41828.0</c:v>
                </c:pt>
                <c:pt idx="10693">
                  <c:v>41829.0</c:v>
                </c:pt>
                <c:pt idx="10694">
                  <c:v>41830.0</c:v>
                </c:pt>
                <c:pt idx="10695">
                  <c:v>41831.0</c:v>
                </c:pt>
                <c:pt idx="10696">
                  <c:v>41834.0</c:v>
                </c:pt>
                <c:pt idx="10697">
                  <c:v>41835.0</c:v>
                </c:pt>
                <c:pt idx="10698">
                  <c:v>41836.0</c:v>
                </c:pt>
                <c:pt idx="10699">
                  <c:v>41837.0</c:v>
                </c:pt>
                <c:pt idx="10700">
                  <c:v>41838.0</c:v>
                </c:pt>
                <c:pt idx="10701">
                  <c:v>41841.0</c:v>
                </c:pt>
                <c:pt idx="10702">
                  <c:v>41842.0</c:v>
                </c:pt>
                <c:pt idx="10703">
                  <c:v>41843.0</c:v>
                </c:pt>
                <c:pt idx="10704">
                  <c:v>41844.0</c:v>
                </c:pt>
                <c:pt idx="10705">
                  <c:v>41845.0</c:v>
                </c:pt>
                <c:pt idx="10706">
                  <c:v>41848.0</c:v>
                </c:pt>
                <c:pt idx="10707">
                  <c:v>41849.0</c:v>
                </c:pt>
                <c:pt idx="10708">
                  <c:v>41850.0</c:v>
                </c:pt>
                <c:pt idx="10709">
                  <c:v>41851.0</c:v>
                </c:pt>
                <c:pt idx="10710">
                  <c:v>41852.0</c:v>
                </c:pt>
                <c:pt idx="10711">
                  <c:v>41855.0</c:v>
                </c:pt>
                <c:pt idx="10712">
                  <c:v>41856.0</c:v>
                </c:pt>
                <c:pt idx="10713">
                  <c:v>41857.0</c:v>
                </c:pt>
                <c:pt idx="10714">
                  <c:v>41858.0</c:v>
                </c:pt>
                <c:pt idx="10715">
                  <c:v>41859.0</c:v>
                </c:pt>
                <c:pt idx="10716">
                  <c:v>41862.0</c:v>
                </c:pt>
                <c:pt idx="10717">
                  <c:v>41863.0</c:v>
                </c:pt>
                <c:pt idx="10718">
                  <c:v>41864.0</c:v>
                </c:pt>
                <c:pt idx="10719">
                  <c:v>41865.0</c:v>
                </c:pt>
                <c:pt idx="10720">
                  <c:v>41866.0</c:v>
                </c:pt>
                <c:pt idx="10721">
                  <c:v>41869.0</c:v>
                </c:pt>
                <c:pt idx="10722">
                  <c:v>41870.0</c:v>
                </c:pt>
                <c:pt idx="10723">
                  <c:v>41871.0</c:v>
                </c:pt>
                <c:pt idx="10724">
                  <c:v>41872.0</c:v>
                </c:pt>
                <c:pt idx="10725">
                  <c:v>41873.0</c:v>
                </c:pt>
                <c:pt idx="10726">
                  <c:v>41876.0</c:v>
                </c:pt>
                <c:pt idx="10727">
                  <c:v>41877.0</c:v>
                </c:pt>
                <c:pt idx="10728">
                  <c:v>41878.0</c:v>
                </c:pt>
                <c:pt idx="10729">
                  <c:v>41879.0</c:v>
                </c:pt>
                <c:pt idx="10730">
                  <c:v>41880.0</c:v>
                </c:pt>
                <c:pt idx="10731">
                  <c:v>41884.0</c:v>
                </c:pt>
                <c:pt idx="10732">
                  <c:v>41885.0</c:v>
                </c:pt>
                <c:pt idx="10733">
                  <c:v>41886.0</c:v>
                </c:pt>
                <c:pt idx="10734">
                  <c:v>41887.0</c:v>
                </c:pt>
                <c:pt idx="10735">
                  <c:v>41890.0</c:v>
                </c:pt>
                <c:pt idx="10736">
                  <c:v>41891.0</c:v>
                </c:pt>
                <c:pt idx="10737">
                  <c:v>41892.0</c:v>
                </c:pt>
                <c:pt idx="10738">
                  <c:v>41893.0</c:v>
                </c:pt>
                <c:pt idx="10739">
                  <c:v>41894.0</c:v>
                </c:pt>
                <c:pt idx="10740">
                  <c:v>41897.0</c:v>
                </c:pt>
                <c:pt idx="10741">
                  <c:v>41898.0</c:v>
                </c:pt>
                <c:pt idx="10742">
                  <c:v>41899.0</c:v>
                </c:pt>
                <c:pt idx="10743">
                  <c:v>41900.0</c:v>
                </c:pt>
                <c:pt idx="10744">
                  <c:v>41901.0</c:v>
                </c:pt>
                <c:pt idx="10745">
                  <c:v>41904.0</c:v>
                </c:pt>
                <c:pt idx="10746">
                  <c:v>41905.0</c:v>
                </c:pt>
                <c:pt idx="10747">
                  <c:v>41906.0</c:v>
                </c:pt>
                <c:pt idx="10748">
                  <c:v>41907.0</c:v>
                </c:pt>
                <c:pt idx="10749">
                  <c:v>41908.0</c:v>
                </c:pt>
                <c:pt idx="10750">
                  <c:v>41911.0</c:v>
                </c:pt>
                <c:pt idx="10751">
                  <c:v>41912.0</c:v>
                </c:pt>
                <c:pt idx="10752">
                  <c:v>41913.0</c:v>
                </c:pt>
                <c:pt idx="10753">
                  <c:v>41914.0</c:v>
                </c:pt>
                <c:pt idx="10754">
                  <c:v>41915.0</c:v>
                </c:pt>
                <c:pt idx="10755">
                  <c:v>41918.0</c:v>
                </c:pt>
                <c:pt idx="10756">
                  <c:v>41919.0</c:v>
                </c:pt>
                <c:pt idx="10757">
                  <c:v>41920.0</c:v>
                </c:pt>
                <c:pt idx="10758">
                  <c:v>41921.0</c:v>
                </c:pt>
                <c:pt idx="10759">
                  <c:v>41922.0</c:v>
                </c:pt>
                <c:pt idx="10760">
                  <c:v>41926.0</c:v>
                </c:pt>
                <c:pt idx="10761">
                  <c:v>41927.0</c:v>
                </c:pt>
                <c:pt idx="10762">
                  <c:v>41928.0</c:v>
                </c:pt>
                <c:pt idx="10763">
                  <c:v>41929.0</c:v>
                </c:pt>
                <c:pt idx="10764">
                  <c:v>41932.0</c:v>
                </c:pt>
                <c:pt idx="10765">
                  <c:v>41933.0</c:v>
                </c:pt>
                <c:pt idx="10766">
                  <c:v>41934.0</c:v>
                </c:pt>
                <c:pt idx="10767">
                  <c:v>41935.0</c:v>
                </c:pt>
                <c:pt idx="10768">
                  <c:v>41936.0</c:v>
                </c:pt>
                <c:pt idx="10769">
                  <c:v>41939.0</c:v>
                </c:pt>
                <c:pt idx="10770">
                  <c:v>41940.0</c:v>
                </c:pt>
                <c:pt idx="10771">
                  <c:v>41941.0</c:v>
                </c:pt>
                <c:pt idx="10772">
                  <c:v>41942.0</c:v>
                </c:pt>
                <c:pt idx="10773">
                  <c:v>41943.0</c:v>
                </c:pt>
                <c:pt idx="10774">
                  <c:v>41946.0</c:v>
                </c:pt>
                <c:pt idx="10775">
                  <c:v>41947.0</c:v>
                </c:pt>
                <c:pt idx="10776">
                  <c:v>41948.0</c:v>
                </c:pt>
                <c:pt idx="10777">
                  <c:v>41949.0</c:v>
                </c:pt>
                <c:pt idx="10778">
                  <c:v>41950.0</c:v>
                </c:pt>
                <c:pt idx="10779">
                  <c:v>41953.0</c:v>
                </c:pt>
                <c:pt idx="10780">
                  <c:v>41955.0</c:v>
                </c:pt>
                <c:pt idx="10781">
                  <c:v>41956.0</c:v>
                </c:pt>
                <c:pt idx="10782">
                  <c:v>41957.0</c:v>
                </c:pt>
                <c:pt idx="10783">
                  <c:v>41960.0</c:v>
                </c:pt>
                <c:pt idx="10784">
                  <c:v>41961.0</c:v>
                </c:pt>
                <c:pt idx="10785">
                  <c:v>41962.0</c:v>
                </c:pt>
                <c:pt idx="10786">
                  <c:v>41963.0</c:v>
                </c:pt>
                <c:pt idx="10787">
                  <c:v>41964.0</c:v>
                </c:pt>
                <c:pt idx="10788">
                  <c:v>41967.0</c:v>
                </c:pt>
                <c:pt idx="10789">
                  <c:v>41968.0</c:v>
                </c:pt>
                <c:pt idx="10790">
                  <c:v>41969.0</c:v>
                </c:pt>
                <c:pt idx="10791">
                  <c:v>41971.0</c:v>
                </c:pt>
                <c:pt idx="10792">
                  <c:v>41974.0</c:v>
                </c:pt>
                <c:pt idx="10793">
                  <c:v>41975.0</c:v>
                </c:pt>
                <c:pt idx="10794">
                  <c:v>41976.0</c:v>
                </c:pt>
                <c:pt idx="10795">
                  <c:v>41977.0</c:v>
                </c:pt>
                <c:pt idx="10796">
                  <c:v>41978.0</c:v>
                </c:pt>
                <c:pt idx="10797">
                  <c:v>41981.0</c:v>
                </c:pt>
                <c:pt idx="10798">
                  <c:v>41982.0</c:v>
                </c:pt>
                <c:pt idx="10799">
                  <c:v>41983.0</c:v>
                </c:pt>
                <c:pt idx="10800">
                  <c:v>41984.0</c:v>
                </c:pt>
                <c:pt idx="10801">
                  <c:v>41985.0</c:v>
                </c:pt>
                <c:pt idx="10802">
                  <c:v>41988.0</c:v>
                </c:pt>
                <c:pt idx="10803">
                  <c:v>41989.0</c:v>
                </c:pt>
                <c:pt idx="10804">
                  <c:v>41990.0</c:v>
                </c:pt>
                <c:pt idx="10805">
                  <c:v>41991.0</c:v>
                </c:pt>
                <c:pt idx="10806">
                  <c:v>41992.0</c:v>
                </c:pt>
                <c:pt idx="10807">
                  <c:v>41995.0</c:v>
                </c:pt>
                <c:pt idx="10808">
                  <c:v>41996.0</c:v>
                </c:pt>
                <c:pt idx="10809">
                  <c:v>41997.0</c:v>
                </c:pt>
                <c:pt idx="10810">
                  <c:v>41999.0</c:v>
                </c:pt>
                <c:pt idx="10811">
                  <c:v>42002.0</c:v>
                </c:pt>
                <c:pt idx="10812">
                  <c:v>42003.0</c:v>
                </c:pt>
                <c:pt idx="10813">
                  <c:v>42004.0</c:v>
                </c:pt>
                <c:pt idx="10814">
                  <c:v>42006.0</c:v>
                </c:pt>
                <c:pt idx="10815">
                  <c:v>42009.0</c:v>
                </c:pt>
                <c:pt idx="10816">
                  <c:v>42010.0</c:v>
                </c:pt>
                <c:pt idx="10817">
                  <c:v>42011.0</c:v>
                </c:pt>
                <c:pt idx="10818">
                  <c:v>42012.0</c:v>
                </c:pt>
                <c:pt idx="10819">
                  <c:v>42013.0</c:v>
                </c:pt>
                <c:pt idx="10820">
                  <c:v>42016.0</c:v>
                </c:pt>
                <c:pt idx="10821">
                  <c:v>42017.0</c:v>
                </c:pt>
                <c:pt idx="10822">
                  <c:v>42018.0</c:v>
                </c:pt>
                <c:pt idx="10823">
                  <c:v>42019.0</c:v>
                </c:pt>
                <c:pt idx="10824">
                  <c:v>42020.0</c:v>
                </c:pt>
                <c:pt idx="10825">
                  <c:v>42024.0</c:v>
                </c:pt>
                <c:pt idx="10826">
                  <c:v>42025.0</c:v>
                </c:pt>
                <c:pt idx="10827">
                  <c:v>42026.0</c:v>
                </c:pt>
                <c:pt idx="10828">
                  <c:v>42027.0</c:v>
                </c:pt>
                <c:pt idx="10829">
                  <c:v>42030.0</c:v>
                </c:pt>
                <c:pt idx="10830">
                  <c:v>42031.0</c:v>
                </c:pt>
                <c:pt idx="10831">
                  <c:v>42032.0</c:v>
                </c:pt>
                <c:pt idx="10832">
                  <c:v>42033.0</c:v>
                </c:pt>
                <c:pt idx="10833">
                  <c:v>42034.0</c:v>
                </c:pt>
                <c:pt idx="10834">
                  <c:v>42037.0</c:v>
                </c:pt>
                <c:pt idx="10835">
                  <c:v>42038.0</c:v>
                </c:pt>
                <c:pt idx="10836">
                  <c:v>42039.0</c:v>
                </c:pt>
                <c:pt idx="10837">
                  <c:v>42040.0</c:v>
                </c:pt>
                <c:pt idx="10838">
                  <c:v>42041.0</c:v>
                </c:pt>
                <c:pt idx="10839">
                  <c:v>42044.0</c:v>
                </c:pt>
                <c:pt idx="10840">
                  <c:v>42045.0</c:v>
                </c:pt>
                <c:pt idx="10841">
                  <c:v>42046.0</c:v>
                </c:pt>
                <c:pt idx="10842">
                  <c:v>42047.0</c:v>
                </c:pt>
                <c:pt idx="10843">
                  <c:v>42048.0</c:v>
                </c:pt>
                <c:pt idx="10844">
                  <c:v>42052.0</c:v>
                </c:pt>
                <c:pt idx="10845">
                  <c:v>42053.0</c:v>
                </c:pt>
                <c:pt idx="10846">
                  <c:v>42054.0</c:v>
                </c:pt>
                <c:pt idx="10847">
                  <c:v>42055.0</c:v>
                </c:pt>
                <c:pt idx="10848">
                  <c:v>42058.0</c:v>
                </c:pt>
                <c:pt idx="10849">
                  <c:v>42059.0</c:v>
                </c:pt>
                <c:pt idx="10850">
                  <c:v>42060.0</c:v>
                </c:pt>
                <c:pt idx="10851">
                  <c:v>42061.0</c:v>
                </c:pt>
                <c:pt idx="10852">
                  <c:v>42062.0</c:v>
                </c:pt>
                <c:pt idx="10853">
                  <c:v>42065.0</c:v>
                </c:pt>
                <c:pt idx="10854">
                  <c:v>42066.0</c:v>
                </c:pt>
                <c:pt idx="10855">
                  <c:v>42067.0</c:v>
                </c:pt>
                <c:pt idx="10856">
                  <c:v>42068.0</c:v>
                </c:pt>
                <c:pt idx="10857">
                  <c:v>42069.0</c:v>
                </c:pt>
                <c:pt idx="10858">
                  <c:v>42072.0</c:v>
                </c:pt>
                <c:pt idx="10859">
                  <c:v>42073.0</c:v>
                </c:pt>
                <c:pt idx="10860">
                  <c:v>42074.0</c:v>
                </c:pt>
                <c:pt idx="10861">
                  <c:v>42075.0</c:v>
                </c:pt>
                <c:pt idx="10862">
                  <c:v>42076.0</c:v>
                </c:pt>
                <c:pt idx="10863">
                  <c:v>42079.0</c:v>
                </c:pt>
                <c:pt idx="10864">
                  <c:v>42080.0</c:v>
                </c:pt>
                <c:pt idx="10865">
                  <c:v>42081.0</c:v>
                </c:pt>
                <c:pt idx="10866">
                  <c:v>42082.0</c:v>
                </c:pt>
                <c:pt idx="10867">
                  <c:v>42083.0</c:v>
                </c:pt>
                <c:pt idx="10868">
                  <c:v>42086.0</c:v>
                </c:pt>
                <c:pt idx="10869">
                  <c:v>42087.0</c:v>
                </c:pt>
                <c:pt idx="10870">
                  <c:v>42088.0</c:v>
                </c:pt>
                <c:pt idx="10871">
                  <c:v>42089.0</c:v>
                </c:pt>
                <c:pt idx="10872">
                  <c:v>42090.0</c:v>
                </c:pt>
                <c:pt idx="10873">
                  <c:v>42093.0</c:v>
                </c:pt>
                <c:pt idx="10874">
                  <c:v>42094.0</c:v>
                </c:pt>
                <c:pt idx="10875">
                  <c:v>42095.0</c:v>
                </c:pt>
                <c:pt idx="10876">
                  <c:v>42096.0</c:v>
                </c:pt>
                <c:pt idx="10877">
                  <c:v>42097.0</c:v>
                </c:pt>
                <c:pt idx="10878">
                  <c:v>42100.0</c:v>
                </c:pt>
                <c:pt idx="10879">
                  <c:v>42101.0</c:v>
                </c:pt>
                <c:pt idx="10880">
                  <c:v>42102.0</c:v>
                </c:pt>
                <c:pt idx="10881">
                  <c:v>42103.0</c:v>
                </c:pt>
                <c:pt idx="10882">
                  <c:v>42104.0</c:v>
                </c:pt>
                <c:pt idx="10883">
                  <c:v>42107.0</c:v>
                </c:pt>
                <c:pt idx="10884">
                  <c:v>42108.0</c:v>
                </c:pt>
                <c:pt idx="10885">
                  <c:v>42109.0</c:v>
                </c:pt>
                <c:pt idx="10886">
                  <c:v>42110.0</c:v>
                </c:pt>
                <c:pt idx="10887">
                  <c:v>42111.0</c:v>
                </c:pt>
                <c:pt idx="10888">
                  <c:v>42114.0</c:v>
                </c:pt>
                <c:pt idx="10889">
                  <c:v>42115.0</c:v>
                </c:pt>
                <c:pt idx="10890">
                  <c:v>42116.0</c:v>
                </c:pt>
                <c:pt idx="10891">
                  <c:v>42117.0</c:v>
                </c:pt>
                <c:pt idx="10892">
                  <c:v>42118.0</c:v>
                </c:pt>
                <c:pt idx="10893">
                  <c:v>42121.0</c:v>
                </c:pt>
                <c:pt idx="10894">
                  <c:v>42122.0</c:v>
                </c:pt>
                <c:pt idx="10895">
                  <c:v>42123.0</c:v>
                </c:pt>
                <c:pt idx="10896">
                  <c:v>42124.0</c:v>
                </c:pt>
                <c:pt idx="10897">
                  <c:v>42125.0</c:v>
                </c:pt>
                <c:pt idx="10898">
                  <c:v>42128.0</c:v>
                </c:pt>
                <c:pt idx="10899">
                  <c:v>42129.0</c:v>
                </c:pt>
                <c:pt idx="10900">
                  <c:v>42130.0</c:v>
                </c:pt>
                <c:pt idx="10901">
                  <c:v>42131.0</c:v>
                </c:pt>
                <c:pt idx="10902">
                  <c:v>42132.0</c:v>
                </c:pt>
                <c:pt idx="10903">
                  <c:v>42135.0</c:v>
                </c:pt>
                <c:pt idx="10904">
                  <c:v>42136.0</c:v>
                </c:pt>
                <c:pt idx="10905">
                  <c:v>42137.0</c:v>
                </c:pt>
                <c:pt idx="10906">
                  <c:v>42138.0</c:v>
                </c:pt>
                <c:pt idx="10907">
                  <c:v>42139.0</c:v>
                </c:pt>
                <c:pt idx="10908">
                  <c:v>42142.0</c:v>
                </c:pt>
                <c:pt idx="10909">
                  <c:v>42143.0</c:v>
                </c:pt>
                <c:pt idx="10910">
                  <c:v>42144.0</c:v>
                </c:pt>
                <c:pt idx="10911">
                  <c:v>42145.0</c:v>
                </c:pt>
                <c:pt idx="10912">
                  <c:v>42146.0</c:v>
                </c:pt>
                <c:pt idx="10913">
                  <c:v>42150.0</c:v>
                </c:pt>
                <c:pt idx="10914">
                  <c:v>42151.0</c:v>
                </c:pt>
                <c:pt idx="10915">
                  <c:v>42152.0</c:v>
                </c:pt>
                <c:pt idx="10916">
                  <c:v>42153.0</c:v>
                </c:pt>
                <c:pt idx="10917">
                  <c:v>42156.0</c:v>
                </c:pt>
                <c:pt idx="10918">
                  <c:v>42157.0</c:v>
                </c:pt>
                <c:pt idx="10919">
                  <c:v>42158.0</c:v>
                </c:pt>
                <c:pt idx="10920">
                  <c:v>42159.0</c:v>
                </c:pt>
                <c:pt idx="10921">
                  <c:v>42160.0</c:v>
                </c:pt>
                <c:pt idx="10922">
                  <c:v>42163.0</c:v>
                </c:pt>
                <c:pt idx="10923">
                  <c:v>42164.0</c:v>
                </c:pt>
                <c:pt idx="10924">
                  <c:v>42165.0</c:v>
                </c:pt>
                <c:pt idx="10925">
                  <c:v>42166.0</c:v>
                </c:pt>
                <c:pt idx="10926">
                  <c:v>42167.0</c:v>
                </c:pt>
                <c:pt idx="10927">
                  <c:v>42170.0</c:v>
                </c:pt>
                <c:pt idx="10928">
                  <c:v>42171.0</c:v>
                </c:pt>
                <c:pt idx="10929">
                  <c:v>42172.0</c:v>
                </c:pt>
                <c:pt idx="10930">
                  <c:v>42173.0</c:v>
                </c:pt>
                <c:pt idx="10931">
                  <c:v>42174.0</c:v>
                </c:pt>
                <c:pt idx="10932">
                  <c:v>42177.0</c:v>
                </c:pt>
                <c:pt idx="10933">
                  <c:v>42178.0</c:v>
                </c:pt>
                <c:pt idx="10934">
                  <c:v>42179.0</c:v>
                </c:pt>
                <c:pt idx="10935">
                  <c:v>42180.0</c:v>
                </c:pt>
                <c:pt idx="10936">
                  <c:v>42181.0</c:v>
                </c:pt>
                <c:pt idx="10937">
                  <c:v>42184.0</c:v>
                </c:pt>
                <c:pt idx="10938">
                  <c:v>42185.0</c:v>
                </c:pt>
                <c:pt idx="10939">
                  <c:v>42186.0</c:v>
                </c:pt>
                <c:pt idx="10940">
                  <c:v>42187.0</c:v>
                </c:pt>
                <c:pt idx="10941">
                  <c:v>42191.0</c:v>
                </c:pt>
                <c:pt idx="10942">
                  <c:v>42192.0</c:v>
                </c:pt>
                <c:pt idx="10943">
                  <c:v>42193.0</c:v>
                </c:pt>
                <c:pt idx="10944">
                  <c:v>42194.0</c:v>
                </c:pt>
                <c:pt idx="10945">
                  <c:v>42195.0</c:v>
                </c:pt>
                <c:pt idx="10946">
                  <c:v>42198.0</c:v>
                </c:pt>
                <c:pt idx="10947">
                  <c:v>42199.0</c:v>
                </c:pt>
                <c:pt idx="10948">
                  <c:v>42200.0</c:v>
                </c:pt>
                <c:pt idx="10949">
                  <c:v>42201.0</c:v>
                </c:pt>
                <c:pt idx="10950">
                  <c:v>42202.0</c:v>
                </c:pt>
                <c:pt idx="10951">
                  <c:v>42205.0</c:v>
                </c:pt>
                <c:pt idx="10952">
                  <c:v>42206.0</c:v>
                </c:pt>
                <c:pt idx="10953">
                  <c:v>42207.0</c:v>
                </c:pt>
                <c:pt idx="10954">
                  <c:v>42208.0</c:v>
                </c:pt>
                <c:pt idx="10955">
                  <c:v>42209.0</c:v>
                </c:pt>
                <c:pt idx="10956">
                  <c:v>42212.0</c:v>
                </c:pt>
                <c:pt idx="10957">
                  <c:v>42213.0</c:v>
                </c:pt>
                <c:pt idx="10958">
                  <c:v>42214.0</c:v>
                </c:pt>
                <c:pt idx="10959">
                  <c:v>42215.0</c:v>
                </c:pt>
                <c:pt idx="10960">
                  <c:v>42216.0</c:v>
                </c:pt>
                <c:pt idx="10961">
                  <c:v>42219.0</c:v>
                </c:pt>
                <c:pt idx="10962">
                  <c:v>42220.0</c:v>
                </c:pt>
                <c:pt idx="10963">
                  <c:v>42221.0</c:v>
                </c:pt>
                <c:pt idx="10964">
                  <c:v>42222.0</c:v>
                </c:pt>
                <c:pt idx="10965">
                  <c:v>42223.0</c:v>
                </c:pt>
                <c:pt idx="10966">
                  <c:v>42226.0</c:v>
                </c:pt>
                <c:pt idx="10967">
                  <c:v>42227.0</c:v>
                </c:pt>
                <c:pt idx="10968">
                  <c:v>42228.0</c:v>
                </c:pt>
                <c:pt idx="10969">
                  <c:v>42229.0</c:v>
                </c:pt>
                <c:pt idx="10970">
                  <c:v>42230.0</c:v>
                </c:pt>
                <c:pt idx="10971">
                  <c:v>42233.0</c:v>
                </c:pt>
                <c:pt idx="10972">
                  <c:v>42234.0</c:v>
                </c:pt>
                <c:pt idx="10973">
                  <c:v>42235.0</c:v>
                </c:pt>
                <c:pt idx="10974">
                  <c:v>42236.0</c:v>
                </c:pt>
                <c:pt idx="10975">
                  <c:v>42237.0</c:v>
                </c:pt>
                <c:pt idx="10976">
                  <c:v>42240.0</c:v>
                </c:pt>
                <c:pt idx="10977">
                  <c:v>42241.0</c:v>
                </c:pt>
                <c:pt idx="10978">
                  <c:v>42242.0</c:v>
                </c:pt>
                <c:pt idx="10979">
                  <c:v>42243.0</c:v>
                </c:pt>
                <c:pt idx="10980">
                  <c:v>42244.0</c:v>
                </c:pt>
                <c:pt idx="10981">
                  <c:v>42247.0</c:v>
                </c:pt>
                <c:pt idx="10982">
                  <c:v>42248.0</c:v>
                </c:pt>
                <c:pt idx="10983">
                  <c:v>42249.0</c:v>
                </c:pt>
                <c:pt idx="10984">
                  <c:v>42250.0</c:v>
                </c:pt>
                <c:pt idx="10985">
                  <c:v>42251.0</c:v>
                </c:pt>
                <c:pt idx="10986">
                  <c:v>42255.0</c:v>
                </c:pt>
                <c:pt idx="10987">
                  <c:v>42256.0</c:v>
                </c:pt>
                <c:pt idx="10988">
                  <c:v>42257.0</c:v>
                </c:pt>
                <c:pt idx="10989">
                  <c:v>42258.0</c:v>
                </c:pt>
                <c:pt idx="10990">
                  <c:v>42261.0</c:v>
                </c:pt>
                <c:pt idx="10991">
                  <c:v>42262.0</c:v>
                </c:pt>
                <c:pt idx="10992">
                  <c:v>42263.0</c:v>
                </c:pt>
                <c:pt idx="10993">
                  <c:v>42264.0</c:v>
                </c:pt>
                <c:pt idx="10994">
                  <c:v>42265.0</c:v>
                </c:pt>
                <c:pt idx="10995">
                  <c:v>42268.0</c:v>
                </c:pt>
                <c:pt idx="10996">
                  <c:v>42269.0</c:v>
                </c:pt>
                <c:pt idx="10997">
                  <c:v>42270.0</c:v>
                </c:pt>
                <c:pt idx="10998">
                  <c:v>42271.0</c:v>
                </c:pt>
                <c:pt idx="10999">
                  <c:v>42272.0</c:v>
                </c:pt>
                <c:pt idx="11000">
                  <c:v>42275.0</c:v>
                </c:pt>
                <c:pt idx="11001">
                  <c:v>42276.0</c:v>
                </c:pt>
                <c:pt idx="11002">
                  <c:v>42277.0</c:v>
                </c:pt>
                <c:pt idx="11003">
                  <c:v>42278.0</c:v>
                </c:pt>
                <c:pt idx="11004">
                  <c:v>42279.0</c:v>
                </c:pt>
                <c:pt idx="11005">
                  <c:v>42282.0</c:v>
                </c:pt>
                <c:pt idx="11006">
                  <c:v>42283.0</c:v>
                </c:pt>
                <c:pt idx="11007">
                  <c:v>42284.0</c:v>
                </c:pt>
                <c:pt idx="11008">
                  <c:v>42285.0</c:v>
                </c:pt>
                <c:pt idx="11009">
                  <c:v>42286.0</c:v>
                </c:pt>
                <c:pt idx="11010">
                  <c:v>42290.0</c:v>
                </c:pt>
                <c:pt idx="11011">
                  <c:v>42291.0</c:v>
                </c:pt>
                <c:pt idx="11012">
                  <c:v>42292.0</c:v>
                </c:pt>
                <c:pt idx="11013">
                  <c:v>42293.0</c:v>
                </c:pt>
                <c:pt idx="11014">
                  <c:v>42296.0</c:v>
                </c:pt>
                <c:pt idx="11015">
                  <c:v>42297.0</c:v>
                </c:pt>
                <c:pt idx="11016">
                  <c:v>42298.0</c:v>
                </c:pt>
                <c:pt idx="11017">
                  <c:v>42299.0</c:v>
                </c:pt>
                <c:pt idx="11018">
                  <c:v>42300.0</c:v>
                </c:pt>
                <c:pt idx="11019">
                  <c:v>42303.0</c:v>
                </c:pt>
                <c:pt idx="11020">
                  <c:v>42304.0</c:v>
                </c:pt>
                <c:pt idx="11021">
                  <c:v>42305.0</c:v>
                </c:pt>
                <c:pt idx="11022">
                  <c:v>42306.0</c:v>
                </c:pt>
                <c:pt idx="11023">
                  <c:v>42307.0</c:v>
                </c:pt>
                <c:pt idx="11024">
                  <c:v>42310.0</c:v>
                </c:pt>
                <c:pt idx="11025">
                  <c:v>42311.0</c:v>
                </c:pt>
                <c:pt idx="11026">
                  <c:v>42312.0</c:v>
                </c:pt>
                <c:pt idx="11027">
                  <c:v>42313.0</c:v>
                </c:pt>
                <c:pt idx="11028">
                  <c:v>42314.0</c:v>
                </c:pt>
                <c:pt idx="11029">
                  <c:v>42317.0</c:v>
                </c:pt>
                <c:pt idx="11030">
                  <c:v>42318.0</c:v>
                </c:pt>
                <c:pt idx="11031">
                  <c:v>42320.0</c:v>
                </c:pt>
                <c:pt idx="11032">
                  <c:v>42321.0</c:v>
                </c:pt>
                <c:pt idx="11033">
                  <c:v>42324.0</c:v>
                </c:pt>
                <c:pt idx="11034">
                  <c:v>42325.0</c:v>
                </c:pt>
                <c:pt idx="11035">
                  <c:v>42326.0</c:v>
                </c:pt>
                <c:pt idx="11036">
                  <c:v>42327.0</c:v>
                </c:pt>
                <c:pt idx="11037">
                  <c:v>42328.0</c:v>
                </c:pt>
                <c:pt idx="11038">
                  <c:v>42331.0</c:v>
                </c:pt>
                <c:pt idx="11039">
                  <c:v>42332.0</c:v>
                </c:pt>
                <c:pt idx="11040">
                  <c:v>42333.0</c:v>
                </c:pt>
                <c:pt idx="11041">
                  <c:v>42335.0</c:v>
                </c:pt>
                <c:pt idx="11042">
                  <c:v>42338.0</c:v>
                </c:pt>
                <c:pt idx="11043">
                  <c:v>42339.0</c:v>
                </c:pt>
                <c:pt idx="11044">
                  <c:v>42340.0</c:v>
                </c:pt>
                <c:pt idx="11045">
                  <c:v>42341.0</c:v>
                </c:pt>
                <c:pt idx="11046">
                  <c:v>42342.0</c:v>
                </c:pt>
                <c:pt idx="11047">
                  <c:v>42345.0</c:v>
                </c:pt>
                <c:pt idx="11048">
                  <c:v>42346.0</c:v>
                </c:pt>
                <c:pt idx="11049">
                  <c:v>42347.0</c:v>
                </c:pt>
                <c:pt idx="11050">
                  <c:v>42348.0</c:v>
                </c:pt>
                <c:pt idx="11051">
                  <c:v>42349.0</c:v>
                </c:pt>
                <c:pt idx="11052">
                  <c:v>42352.0</c:v>
                </c:pt>
                <c:pt idx="11053">
                  <c:v>42353.0</c:v>
                </c:pt>
                <c:pt idx="11054">
                  <c:v>42354.0</c:v>
                </c:pt>
                <c:pt idx="11055">
                  <c:v>42355.0</c:v>
                </c:pt>
                <c:pt idx="11056">
                  <c:v>42356.0</c:v>
                </c:pt>
                <c:pt idx="11057">
                  <c:v>42359.0</c:v>
                </c:pt>
                <c:pt idx="11058">
                  <c:v>42360.0</c:v>
                </c:pt>
                <c:pt idx="11059">
                  <c:v>42361.0</c:v>
                </c:pt>
                <c:pt idx="11060">
                  <c:v>42362.0</c:v>
                </c:pt>
                <c:pt idx="11061">
                  <c:v>42366.0</c:v>
                </c:pt>
                <c:pt idx="11062">
                  <c:v>42367.0</c:v>
                </c:pt>
                <c:pt idx="11063">
                  <c:v>42368.0</c:v>
                </c:pt>
                <c:pt idx="11064">
                  <c:v>42369.0</c:v>
                </c:pt>
                <c:pt idx="11065">
                  <c:v>42373.0</c:v>
                </c:pt>
                <c:pt idx="11066">
                  <c:v>42374.0</c:v>
                </c:pt>
                <c:pt idx="11067">
                  <c:v>42375.0</c:v>
                </c:pt>
                <c:pt idx="11068">
                  <c:v>42376.0</c:v>
                </c:pt>
                <c:pt idx="11069">
                  <c:v>42377.0</c:v>
                </c:pt>
                <c:pt idx="11070">
                  <c:v>42380.0</c:v>
                </c:pt>
                <c:pt idx="11071">
                  <c:v>42381.0</c:v>
                </c:pt>
                <c:pt idx="11072">
                  <c:v>42382.0</c:v>
                </c:pt>
                <c:pt idx="11073">
                  <c:v>42383.0</c:v>
                </c:pt>
                <c:pt idx="11074">
                  <c:v>42384.0</c:v>
                </c:pt>
                <c:pt idx="11075">
                  <c:v>42388.0</c:v>
                </c:pt>
                <c:pt idx="11076">
                  <c:v>42389.0</c:v>
                </c:pt>
                <c:pt idx="11077">
                  <c:v>42390.0</c:v>
                </c:pt>
                <c:pt idx="11078">
                  <c:v>42391.0</c:v>
                </c:pt>
                <c:pt idx="11079">
                  <c:v>42394.0</c:v>
                </c:pt>
                <c:pt idx="11080">
                  <c:v>42395.0</c:v>
                </c:pt>
                <c:pt idx="11081">
                  <c:v>42396.0</c:v>
                </c:pt>
                <c:pt idx="11082">
                  <c:v>42397.0</c:v>
                </c:pt>
                <c:pt idx="11083">
                  <c:v>42398.0</c:v>
                </c:pt>
                <c:pt idx="11084">
                  <c:v>42401.0</c:v>
                </c:pt>
                <c:pt idx="11085">
                  <c:v>42402.0</c:v>
                </c:pt>
                <c:pt idx="11086">
                  <c:v>42403.0</c:v>
                </c:pt>
                <c:pt idx="11087">
                  <c:v>42404.0</c:v>
                </c:pt>
                <c:pt idx="11088">
                  <c:v>42405.0</c:v>
                </c:pt>
                <c:pt idx="11089">
                  <c:v>42408.0</c:v>
                </c:pt>
                <c:pt idx="11090">
                  <c:v>42409.0</c:v>
                </c:pt>
                <c:pt idx="11091">
                  <c:v>42410.0</c:v>
                </c:pt>
                <c:pt idx="11092">
                  <c:v>42411.0</c:v>
                </c:pt>
                <c:pt idx="11093">
                  <c:v>42412.0</c:v>
                </c:pt>
                <c:pt idx="11094">
                  <c:v>42416.0</c:v>
                </c:pt>
                <c:pt idx="11095">
                  <c:v>42417.0</c:v>
                </c:pt>
                <c:pt idx="11096">
                  <c:v>42418.0</c:v>
                </c:pt>
                <c:pt idx="11097">
                  <c:v>42419.0</c:v>
                </c:pt>
                <c:pt idx="11098">
                  <c:v>42422.0</c:v>
                </c:pt>
                <c:pt idx="11099">
                  <c:v>42423.0</c:v>
                </c:pt>
                <c:pt idx="11100">
                  <c:v>42424.0</c:v>
                </c:pt>
                <c:pt idx="11101">
                  <c:v>42425.0</c:v>
                </c:pt>
                <c:pt idx="11102">
                  <c:v>42426.0</c:v>
                </c:pt>
                <c:pt idx="11103">
                  <c:v>42429.0</c:v>
                </c:pt>
                <c:pt idx="11104">
                  <c:v>42430.0</c:v>
                </c:pt>
                <c:pt idx="11105">
                  <c:v>42431.0</c:v>
                </c:pt>
                <c:pt idx="11106">
                  <c:v>42432.0</c:v>
                </c:pt>
                <c:pt idx="11107">
                  <c:v>42433.0</c:v>
                </c:pt>
                <c:pt idx="11108">
                  <c:v>42436.0</c:v>
                </c:pt>
                <c:pt idx="11109">
                  <c:v>42437.0</c:v>
                </c:pt>
                <c:pt idx="11110">
                  <c:v>42438.0</c:v>
                </c:pt>
                <c:pt idx="11111">
                  <c:v>42439.0</c:v>
                </c:pt>
                <c:pt idx="11112">
                  <c:v>42440.0</c:v>
                </c:pt>
                <c:pt idx="11113">
                  <c:v>42443.0</c:v>
                </c:pt>
                <c:pt idx="11114">
                  <c:v>42444.0</c:v>
                </c:pt>
                <c:pt idx="11115">
                  <c:v>42445.0</c:v>
                </c:pt>
                <c:pt idx="11116">
                  <c:v>42446.0</c:v>
                </c:pt>
                <c:pt idx="11117">
                  <c:v>42447.0</c:v>
                </c:pt>
                <c:pt idx="11118">
                  <c:v>42450.0</c:v>
                </c:pt>
                <c:pt idx="11119">
                  <c:v>42451.0</c:v>
                </c:pt>
                <c:pt idx="11120">
                  <c:v>42452.0</c:v>
                </c:pt>
                <c:pt idx="11121">
                  <c:v>42453.0</c:v>
                </c:pt>
                <c:pt idx="11122">
                  <c:v>42457.0</c:v>
                </c:pt>
                <c:pt idx="11123">
                  <c:v>42458.0</c:v>
                </c:pt>
                <c:pt idx="11124">
                  <c:v>42459.0</c:v>
                </c:pt>
                <c:pt idx="11125">
                  <c:v>42460.0</c:v>
                </c:pt>
                <c:pt idx="11126">
                  <c:v>42461.0</c:v>
                </c:pt>
                <c:pt idx="11127">
                  <c:v>42464.0</c:v>
                </c:pt>
                <c:pt idx="11128">
                  <c:v>42465.0</c:v>
                </c:pt>
                <c:pt idx="11129">
                  <c:v>42466.0</c:v>
                </c:pt>
                <c:pt idx="11130">
                  <c:v>42467.0</c:v>
                </c:pt>
                <c:pt idx="11131">
                  <c:v>42468.0</c:v>
                </c:pt>
                <c:pt idx="11132">
                  <c:v>42471.0</c:v>
                </c:pt>
                <c:pt idx="11133">
                  <c:v>42472.0</c:v>
                </c:pt>
                <c:pt idx="11134">
                  <c:v>42473.0</c:v>
                </c:pt>
                <c:pt idx="11135">
                  <c:v>42474.0</c:v>
                </c:pt>
                <c:pt idx="11136">
                  <c:v>42475.0</c:v>
                </c:pt>
                <c:pt idx="11137">
                  <c:v>42478.0</c:v>
                </c:pt>
                <c:pt idx="11138">
                  <c:v>42479.0</c:v>
                </c:pt>
                <c:pt idx="11139">
                  <c:v>42480.0</c:v>
                </c:pt>
                <c:pt idx="11140">
                  <c:v>42481.0</c:v>
                </c:pt>
                <c:pt idx="11141">
                  <c:v>42482.0</c:v>
                </c:pt>
                <c:pt idx="11142">
                  <c:v>42485.0</c:v>
                </c:pt>
                <c:pt idx="11143">
                  <c:v>42486.0</c:v>
                </c:pt>
                <c:pt idx="11144">
                  <c:v>42487.0</c:v>
                </c:pt>
                <c:pt idx="11145">
                  <c:v>42488.0</c:v>
                </c:pt>
                <c:pt idx="11146">
                  <c:v>42489.0</c:v>
                </c:pt>
                <c:pt idx="11147">
                  <c:v>42492.0</c:v>
                </c:pt>
                <c:pt idx="11148">
                  <c:v>42493.0</c:v>
                </c:pt>
                <c:pt idx="11149">
                  <c:v>42494.0</c:v>
                </c:pt>
                <c:pt idx="11150">
                  <c:v>42495.0</c:v>
                </c:pt>
                <c:pt idx="11151">
                  <c:v>42496.0</c:v>
                </c:pt>
                <c:pt idx="11152">
                  <c:v>42499.0</c:v>
                </c:pt>
                <c:pt idx="11153">
                  <c:v>42500.0</c:v>
                </c:pt>
                <c:pt idx="11154">
                  <c:v>42501.0</c:v>
                </c:pt>
                <c:pt idx="11155">
                  <c:v>42502.0</c:v>
                </c:pt>
                <c:pt idx="11156">
                  <c:v>42503.0</c:v>
                </c:pt>
                <c:pt idx="11157">
                  <c:v>42506.0</c:v>
                </c:pt>
                <c:pt idx="11158">
                  <c:v>42507.0</c:v>
                </c:pt>
                <c:pt idx="11159">
                  <c:v>42508.0</c:v>
                </c:pt>
                <c:pt idx="11160">
                  <c:v>42509.0</c:v>
                </c:pt>
                <c:pt idx="11161">
                  <c:v>42510.0</c:v>
                </c:pt>
                <c:pt idx="11162">
                  <c:v>42513.0</c:v>
                </c:pt>
                <c:pt idx="11163">
                  <c:v>42514.0</c:v>
                </c:pt>
                <c:pt idx="11164">
                  <c:v>42515.0</c:v>
                </c:pt>
                <c:pt idx="11165">
                  <c:v>42516.0</c:v>
                </c:pt>
                <c:pt idx="11166">
                  <c:v>42517.0</c:v>
                </c:pt>
                <c:pt idx="11167">
                  <c:v>42521.0</c:v>
                </c:pt>
                <c:pt idx="11168">
                  <c:v>42522.0</c:v>
                </c:pt>
                <c:pt idx="11169">
                  <c:v>42523.0</c:v>
                </c:pt>
                <c:pt idx="11170">
                  <c:v>42524.0</c:v>
                </c:pt>
                <c:pt idx="11171">
                  <c:v>42527.0</c:v>
                </c:pt>
                <c:pt idx="11172">
                  <c:v>42528.0</c:v>
                </c:pt>
                <c:pt idx="11173">
                  <c:v>42529.0</c:v>
                </c:pt>
                <c:pt idx="11174">
                  <c:v>42530.0</c:v>
                </c:pt>
                <c:pt idx="11175">
                  <c:v>42531.0</c:v>
                </c:pt>
                <c:pt idx="11176">
                  <c:v>42534.0</c:v>
                </c:pt>
                <c:pt idx="11177">
                  <c:v>42535.0</c:v>
                </c:pt>
                <c:pt idx="11178">
                  <c:v>42536.0</c:v>
                </c:pt>
                <c:pt idx="11179">
                  <c:v>42537.0</c:v>
                </c:pt>
                <c:pt idx="11180">
                  <c:v>42538.0</c:v>
                </c:pt>
                <c:pt idx="11181">
                  <c:v>42541.0</c:v>
                </c:pt>
                <c:pt idx="11182">
                  <c:v>42542.0</c:v>
                </c:pt>
                <c:pt idx="11183">
                  <c:v>42543.0</c:v>
                </c:pt>
                <c:pt idx="11184">
                  <c:v>42544.0</c:v>
                </c:pt>
                <c:pt idx="11185">
                  <c:v>42545.0</c:v>
                </c:pt>
                <c:pt idx="11186">
                  <c:v>42548.0</c:v>
                </c:pt>
                <c:pt idx="11187">
                  <c:v>42549.0</c:v>
                </c:pt>
                <c:pt idx="11188">
                  <c:v>42550.0</c:v>
                </c:pt>
                <c:pt idx="11189">
                  <c:v>42551.0</c:v>
                </c:pt>
                <c:pt idx="11190">
                  <c:v>42552.0</c:v>
                </c:pt>
                <c:pt idx="11191">
                  <c:v>42556.0</c:v>
                </c:pt>
                <c:pt idx="11192">
                  <c:v>42557.0</c:v>
                </c:pt>
                <c:pt idx="11193">
                  <c:v>42558.0</c:v>
                </c:pt>
                <c:pt idx="11194">
                  <c:v>42559.0</c:v>
                </c:pt>
                <c:pt idx="11195">
                  <c:v>42562.0</c:v>
                </c:pt>
                <c:pt idx="11196">
                  <c:v>42563.0</c:v>
                </c:pt>
                <c:pt idx="11197">
                  <c:v>42564.0</c:v>
                </c:pt>
                <c:pt idx="11198">
                  <c:v>42565.0</c:v>
                </c:pt>
                <c:pt idx="11199">
                  <c:v>42566.0</c:v>
                </c:pt>
                <c:pt idx="11200">
                  <c:v>42569.0</c:v>
                </c:pt>
                <c:pt idx="11201">
                  <c:v>42570.0</c:v>
                </c:pt>
                <c:pt idx="11202">
                  <c:v>42571.0</c:v>
                </c:pt>
                <c:pt idx="11203">
                  <c:v>42572.0</c:v>
                </c:pt>
                <c:pt idx="11204">
                  <c:v>42573.0</c:v>
                </c:pt>
                <c:pt idx="11205">
                  <c:v>42576.0</c:v>
                </c:pt>
                <c:pt idx="11206">
                  <c:v>42577.0</c:v>
                </c:pt>
                <c:pt idx="11207">
                  <c:v>42578.0</c:v>
                </c:pt>
                <c:pt idx="11208">
                  <c:v>42579.0</c:v>
                </c:pt>
                <c:pt idx="11209">
                  <c:v>42580.0</c:v>
                </c:pt>
                <c:pt idx="11210">
                  <c:v>42583.0</c:v>
                </c:pt>
                <c:pt idx="11211">
                  <c:v>42584.0</c:v>
                </c:pt>
                <c:pt idx="11212">
                  <c:v>42585.0</c:v>
                </c:pt>
                <c:pt idx="11213">
                  <c:v>42586.0</c:v>
                </c:pt>
                <c:pt idx="11214">
                  <c:v>42587.0</c:v>
                </c:pt>
                <c:pt idx="11215">
                  <c:v>42590.0</c:v>
                </c:pt>
                <c:pt idx="11216">
                  <c:v>42591.0</c:v>
                </c:pt>
                <c:pt idx="11217">
                  <c:v>42592.0</c:v>
                </c:pt>
                <c:pt idx="11218">
                  <c:v>42593.0</c:v>
                </c:pt>
                <c:pt idx="11219">
                  <c:v>42594.0</c:v>
                </c:pt>
                <c:pt idx="11220">
                  <c:v>42597.0</c:v>
                </c:pt>
                <c:pt idx="11221">
                  <c:v>42598.0</c:v>
                </c:pt>
                <c:pt idx="11222">
                  <c:v>42599.0</c:v>
                </c:pt>
                <c:pt idx="11223">
                  <c:v>42600.0</c:v>
                </c:pt>
                <c:pt idx="11224">
                  <c:v>42601.0</c:v>
                </c:pt>
                <c:pt idx="11225">
                  <c:v>42604.0</c:v>
                </c:pt>
                <c:pt idx="11226">
                  <c:v>42605.0</c:v>
                </c:pt>
                <c:pt idx="11227">
                  <c:v>42606.0</c:v>
                </c:pt>
                <c:pt idx="11228">
                  <c:v>42607.0</c:v>
                </c:pt>
                <c:pt idx="11229">
                  <c:v>42608.0</c:v>
                </c:pt>
                <c:pt idx="11230">
                  <c:v>42611.0</c:v>
                </c:pt>
                <c:pt idx="11231">
                  <c:v>42612.0</c:v>
                </c:pt>
                <c:pt idx="11232">
                  <c:v>42613.0</c:v>
                </c:pt>
                <c:pt idx="11233">
                  <c:v>42614.0</c:v>
                </c:pt>
                <c:pt idx="11234">
                  <c:v>42615.0</c:v>
                </c:pt>
                <c:pt idx="11235">
                  <c:v>42619.0</c:v>
                </c:pt>
                <c:pt idx="11236">
                  <c:v>42620.0</c:v>
                </c:pt>
                <c:pt idx="11237">
                  <c:v>42621.0</c:v>
                </c:pt>
                <c:pt idx="11238">
                  <c:v>42622.0</c:v>
                </c:pt>
                <c:pt idx="11239">
                  <c:v>42625.0</c:v>
                </c:pt>
                <c:pt idx="11240">
                  <c:v>42626.0</c:v>
                </c:pt>
                <c:pt idx="11241">
                  <c:v>42627.0</c:v>
                </c:pt>
                <c:pt idx="11242">
                  <c:v>42628.0</c:v>
                </c:pt>
                <c:pt idx="11243">
                  <c:v>42629.0</c:v>
                </c:pt>
                <c:pt idx="11244">
                  <c:v>42632.0</c:v>
                </c:pt>
                <c:pt idx="11245">
                  <c:v>42633.0</c:v>
                </c:pt>
                <c:pt idx="11246">
                  <c:v>42634.0</c:v>
                </c:pt>
                <c:pt idx="11247">
                  <c:v>42635.0</c:v>
                </c:pt>
                <c:pt idx="11248">
                  <c:v>42636.0</c:v>
                </c:pt>
                <c:pt idx="11249">
                  <c:v>42639.0</c:v>
                </c:pt>
                <c:pt idx="11250">
                  <c:v>42640.0</c:v>
                </c:pt>
                <c:pt idx="11251">
                  <c:v>42641.0</c:v>
                </c:pt>
                <c:pt idx="11252">
                  <c:v>42642.0</c:v>
                </c:pt>
                <c:pt idx="11253">
                  <c:v>42643.0</c:v>
                </c:pt>
                <c:pt idx="11254">
                  <c:v>42646.0</c:v>
                </c:pt>
                <c:pt idx="11255">
                  <c:v>42647.0</c:v>
                </c:pt>
                <c:pt idx="11256">
                  <c:v>42648.0</c:v>
                </c:pt>
                <c:pt idx="11257">
                  <c:v>42649.0</c:v>
                </c:pt>
                <c:pt idx="11258">
                  <c:v>42650.0</c:v>
                </c:pt>
                <c:pt idx="11259">
                  <c:v>42654.0</c:v>
                </c:pt>
                <c:pt idx="11260">
                  <c:v>42655.0</c:v>
                </c:pt>
                <c:pt idx="11261">
                  <c:v>42656.0</c:v>
                </c:pt>
                <c:pt idx="11262">
                  <c:v>42657.0</c:v>
                </c:pt>
                <c:pt idx="11263">
                  <c:v>42660.0</c:v>
                </c:pt>
                <c:pt idx="11264">
                  <c:v>42661.0</c:v>
                </c:pt>
                <c:pt idx="11265">
                  <c:v>42662.0</c:v>
                </c:pt>
                <c:pt idx="11266">
                  <c:v>42663.0</c:v>
                </c:pt>
                <c:pt idx="11267">
                  <c:v>42664.0</c:v>
                </c:pt>
                <c:pt idx="11268">
                  <c:v>42667.0</c:v>
                </c:pt>
                <c:pt idx="11269">
                  <c:v>42668.0</c:v>
                </c:pt>
                <c:pt idx="11270">
                  <c:v>42669.0</c:v>
                </c:pt>
                <c:pt idx="11271">
                  <c:v>42670.0</c:v>
                </c:pt>
                <c:pt idx="11272">
                  <c:v>42671.0</c:v>
                </c:pt>
                <c:pt idx="11273">
                  <c:v>42674.0</c:v>
                </c:pt>
                <c:pt idx="11274">
                  <c:v>42675.0</c:v>
                </c:pt>
                <c:pt idx="11275">
                  <c:v>42676.0</c:v>
                </c:pt>
                <c:pt idx="11276">
                  <c:v>42677.0</c:v>
                </c:pt>
                <c:pt idx="11277">
                  <c:v>42678.0</c:v>
                </c:pt>
                <c:pt idx="11278">
                  <c:v>42681.0</c:v>
                </c:pt>
                <c:pt idx="11279">
                  <c:v>42682.0</c:v>
                </c:pt>
                <c:pt idx="11280">
                  <c:v>42683.0</c:v>
                </c:pt>
                <c:pt idx="11281">
                  <c:v>42684.0</c:v>
                </c:pt>
                <c:pt idx="11282">
                  <c:v>42688.0</c:v>
                </c:pt>
                <c:pt idx="11283">
                  <c:v>42689.0</c:v>
                </c:pt>
                <c:pt idx="11284">
                  <c:v>42690.0</c:v>
                </c:pt>
                <c:pt idx="11285">
                  <c:v>42691.0</c:v>
                </c:pt>
                <c:pt idx="11286">
                  <c:v>42692.0</c:v>
                </c:pt>
                <c:pt idx="11287">
                  <c:v>42695.0</c:v>
                </c:pt>
                <c:pt idx="11288">
                  <c:v>42696.0</c:v>
                </c:pt>
                <c:pt idx="11289">
                  <c:v>42697.0</c:v>
                </c:pt>
                <c:pt idx="11290">
                  <c:v>42699.0</c:v>
                </c:pt>
                <c:pt idx="11291">
                  <c:v>42702.0</c:v>
                </c:pt>
                <c:pt idx="11292">
                  <c:v>42703.0</c:v>
                </c:pt>
                <c:pt idx="11293">
                  <c:v>42704.0</c:v>
                </c:pt>
                <c:pt idx="11294">
                  <c:v>42705.0</c:v>
                </c:pt>
                <c:pt idx="11295">
                  <c:v>42706.0</c:v>
                </c:pt>
                <c:pt idx="11296">
                  <c:v>42709.0</c:v>
                </c:pt>
                <c:pt idx="11297">
                  <c:v>42710.0</c:v>
                </c:pt>
                <c:pt idx="11298">
                  <c:v>42711.0</c:v>
                </c:pt>
                <c:pt idx="11299">
                  <c:v>42712.0</c:v>
                </c:pt>
                <c:pt idx="11300">
                  <c:v>42713.0</c:v>
                </c:pt>
                <c:pt idx="11301">
                  <c:v>42716.0</c:v>
                </c:pt>
                <c:pt idx="11302">
                  <c:v>42717.0</c:v>
                </c:pt>
                <c:pt idx="11303">
                  <c:v>42718.0</c:v>
                </c:pt>
                <c:pt idx="11304">
                  <c:v>42719.0</c:v>
                </c:pt>
                <c:pt idx="11305">
                  <c:v>42720.0</c:v>
                </c:pt>
                <c:pt idx="11306">
                  <c:v>42723.0</c:v>
                </c:pt>
                <c:pt idx="11307">
                  <c:v>42724.0</c:v>
                </c:pt>
                <c:pt idx="11308">
                  <c:v>42725.0</c:v>
                </c:pt>
                <c:pt idx="11309">
                  <c:v>42726.0</c:v>
                </c:pt>
                <c:pt idx="11310">
                  <c:v>42727.0</c:v>
                </c:pt>
                <c:pt idx="11311">
                  <c:v>42731.0</c:v>
                </c:pt>
                <c:pt idx="11312">
                  <c:v>42732.0</c:v>
                </c:pt>
                <c:pt idx="11313">
                  <c:v>42733.0</c:v>
                </c:pt>
                <c:pt idx="11314">
                  <c:v>42734.0</c:v>
                </c:pt>
                <c:pt idx="11315">
                  <c:v>42738.0</c:v>
                </c:pt>
                <c:pt idx="11316">
                  <c:v>42739.0</c:v>
                </c:pt>
                <c:pt idx="11317">
                  <c:v>42740.0</c:v>
                </c:pt>
                <c:pt idx="11318">
                  <c:v>42741.0</c:v>
                </c:pt>
                <c:pt idx="11319">
                  <c:v>42744.0</c:v>
                </c:pt>
                <c:pt idx="11320">
                  <c:v>42745.0</c:v>
                </c:pt>
                <c:pt idx="11321">
                  <c:v>42746.0</c:v>
                </c:pt>
                <c:pt idx="11322">
                  <c:v>42747.0</c:v>
                </c:pt>
                <c:pt idx="11323">
                  <c:v>42748.0</c:v>
                </c:pt>
                <c:pt idx="11324">
                  <c:v>42752.0</c:v>
                </c:pt>
                <c:pt idx="11325">
                  <c:v>42753.0</c:v>
                </c:pt>
                <c:pt idx="11326">
                  <c:v>42754.0</c:v>
                </c:pt>
                <c:pt idx="11327">
                  <c:v>42755.0</c:v>
                </c:pt>
                <c:pt idx="11328">
                  <c:v>42758.0</c:v>
                </c:pt>
                <c:pt idx="11329">
                  <c:v>42759.0</c:v>
                </c:pt>
                <c:pt idx="11330">
                  <c:v>42760.0</c:v>
                </c:pt>
                <c:pt idx="11331">
                  <c:v>42761.0</c:v>
                </c:pt>
                <c:pt idx="11332">
                  <c:v>42762.0</c:v>
                </c:pt>
                <c:pt idx="11333">
                  <c:v>42766.0</c:v>
                </c:pt>
                <c:pt idx="11334">
                  <c:v>42767.0</c:v>
                </c:pt>
                <c:pt idx="11335">
                  <c:v>42768.0</c:v>
                </c:pt>
                <c:pt idx="11336">
                  <c:v>42769.0</c:v>
                </c:pt>
                <c:pt idx="11337">
                  <c:v>42772.0</c:v>
                </c:pt>
                <c:pt idx="11338">
                  <c:v>42773.0</c:v>
                </c:pt>
                <c:pt idx="11339">
                  <c:v>42774.0</c:v>
                </c:pt>
                <c:pt idx="11340">
                  <c:v>42775.0</c:v>
                </c:pt>
                <c:pt idx="11341">
                  <c:v>42776.0</c:v>
                </c:pt>
                <c:pt idx="11342">
                  <c:v>42779.0</c:v>
                </c:pt>
                <c:pt idx="11343">
                  <c:v>42780.0</c:v>
                </c:pt>
                <c:pt idx="11344">
                  <c:v>42781.0</c:v>
                </c:pt>
                <c:pt idx="11345">
                  <c:v>42782.0</c:v>
                </c:pt>
                <c:pt idx="11346">
                  <c:v>42783.0</c:v>
                </c:pt>
                <c:pt idx="11347">
                  <c:v>42787.0</c:v>
                </c:pt>
                <c:pt idx="11348">
                  <c:v>42788.0</c:v>
                </c:pt>
                <c:pt idx="11349">
                  <c:v>42789.0</c:v>
                </c:pt>
                <c:pt idx="11350">
                  <c:v>42790.0</c:v>
                </c:pt>
                <c:pt idx="11351">
                  <c:v>42793.0</c:v>
                </c:pt>
                <c:pt idx="11352">
                  <c:v>42794.0</c:v>
                </c:pt>
                <c:pt idx="11353">
                  <c:v>42795.0</c:v>
                </c:pt>
                <c:pt idx="11354">
                  <c:v>42796.0</c:v>
                </c:pt>
                <c:pt idx="11355">
                  <c:v>42797.0</c:v>
                </c:pt>
                <c:pt idx="11356">
                  <c:v>42800.0</c:v>
                </c:pt>
                <c:pt idx="11357">
                  <c:v>42801.0</c:v>
                </c:pt>
                <c:pt idx="11358">
                  <c:v>42802.0</c:v>
                </c:pt>
                <c:pt idx="11359">
                  <c:v>42803.0</c:v>
                </c:pt>
                <c:pt idx="11360">
                  <c:v>42804.0</c:v>
                </c:pt>
                <c:pt idx="11361">
                  <c:v>42808.0</c:v>
                </c:pt>
                <c:pt idx="11362">
                  <c:v>42809.0</c:v>
                </c:pt>
                <c:pt idx="11363">
                  <c:v>42810.0</c:v>
                </c:pt>
                <c:pt idx="11364">
                  <c:v>42811.0</c:v>
                </c:pt>
                <c:pt idx="11365">
                  <c:v>42814.0</c:v>
                </c:pt>
                <c:pt idx="11366">
                  <c:v>42815.0</c:v>
                </c:pt>
                <c:pt idx="11367">
                  <c:v>42816.0</c:v>
                </c:pt>
                <c:pt idx="11368">
                  <c:v>42817.0</c:v>
                </c:pt>
                <c:pt idx="11369">
                  <c:v>42818.0</c:v>
                </c:pt>
                <c:pt idx="11370">
                  <c:v>42821.0</c:v>
                </c:pt>
                <c:pt idx="11371">
                  <c:v>42822.0</c:v>
                </c:pt>
                <c:pt idx="11372">
                  <c:v>42823.0</c:v>
                </c:pt>
                <c:pt idx="11373">
                  <c:v>42824.0</c:v>
                </c:pt>
                <c:pt idx="11374">
                  <c:v>42825.0</c:v>
                </c:pt>
                <c:pt idx="11375">
                  <c:v>42828.0</c:v>
                </c:pt>
                <c:pt idx="11376">
                  <c:v>42829.0</c:v>
                </c:pt>
                <c:pt idx="11377">
                  <c:v>42830.0</c:v>
                </c:pt>
                <c:pt idx="11378">
                  <c:v>42831.0</c:v>
                </c:pt>
                <c:pt idx="11379">
                  <c:v>42832.0</c:v>
                </c:pt>
                <c:pt idx="11380">
                  <c:v>42835.0</c:v>
                </c:pt>
                <c:pt idx="11381">
                  <c:v>42836.0</c:v>
                </c:pt>
                <c:pt idx="11382">
                  <c:v>42837.0</c:v>
                </c:pt>
                <c:pt idx="11383">
                  <c:v>42838.0</c:v>
                </c:pt>
                <c:pt idx="11384">
                  <c:v>42842.0</c:v>
                </c:pt>
                <c:pt idx="11385">
                  <c:v>42843.0</c:v>
                </c:pt>
                <c:pt idx="11386">
                  <c:v>42844.0</c:v>
                </c:pt>
                <c:pt idx="11387">
                  <c:v>42845.0</c:v>
                </c:pt>
                <c:pt idx="11388">
                  <c:v>42846.0</c:v>
                </c:pt>
                <c:pt idx="11389">
                  <c:v>42849.0</c:v>
                </c:pt>
                <c:pt idx="11390">
                  <c:v>42850.0</c:v>
                </c:pt>
                <c:pt idx="11391">
                  <c:v>42851.0</c:v>
                </c:pt>
                <c:pt idx="11392">
                  <c:v>42852.0</c:v>
                </c:pt>
                <c:pt idx="11393">
                  <c:v>42853.0</c:v>
                </c:pt>
                <c:pt idx="11394">
                  <c:v>42856.0</c:v>
                </c:pt>
                <c:pt idx="11395">
                  <c:v>42857.0</c:v>
                </c:pt>
                <c:pt idx="11396">
                  <c:v>42858.0</c:v>
                </c:pt>
                <c:pt idx="11397">
                  <c:v>42859.0</c:v>
                </c:pt>
                <c:pt idx="11398">
                  <c:v>42860.0</c:v>
                </c:pt>
                <c:pt idx="11399">
                  <c:v>42863.0</c:v>
                </c:pt>
                <c:pt idx="11400">
                  <c:v>42864.0</c:v>
                </c:pt>
                <c:pt idx="11401">
                  <c:v>42865.0</c:v>
                </c:pt>
                <c:pt idx="11402">
                  <c:v>42866.0</c:v>
                </c:pt>
                <c:pt idx="11403">
                  <c:v>42867.0</c:v>
                </c:pt>
                <c:pt idx="11404">
                  <c:v>42870.0</c:v>
                </c:pt>
                <c:pt idx="11405">
                  <c:v>42871.0</c:v>
                </c:pt>
                <c:pt idx="11406">
                  <c:v>42872.0</c:v>
                </c:pt>
                <c:pt idx="11407">
                  <c:v>42873.0</c:v>
                </c:pt>
                <c:pt idx="11408">
                  <c:v>42874.0</c:v>
                </c:pt>
                <c:pt idx="11409">
                  <c:v>42877.0</c:v>
                </c:pt>
                <c:pt idx="11410">
                  <c:v>42878.0</c:v>
                </c:pt>
                <c:pt idx="11411">
                  <c:v>42879.0</c:v>
                </c:pt>
                <c:pt idx="11412">
                  <c:v>42880.0</c:v>
                </c:pt>
                <c:pt idx="11413">
                  <c:v>42881.0</c:v>
                </c:pt>
                <c:pt idx="11414">
                  <c:v>42885.0</c:v>
                </c:pt>
                <c:pt idx="11415">
                  <c:v>42886.0</c:v>
                </c:pt>
                <c:pt idx="11416">
                  <c:v>42887.0</c:v>
                </c:pt>
                <c:pt idx="11417">
                  <c:v>42888.0</c:v>
                </c:pt>
                <c:pt idx="11418">
                  <c:v>42891.0</c:v>
                </c:pt>
                <c:pt idx="11419">
                  <c:v>42892.0</c:v>
                </c:pt>
                <c:pt idx="11420">
                  <c:v>42893.0</c:v>
                </c:pt>
                <c:pt idx="11421">
                  <c:v>42894.0</c:v>
                </c:pt>
                <c:pt idx="11422">
                  <c:v>42895.0</c:v>
                </c:pt>
                <c:pt idx="11423">
                  <c:v>42898.0</c:v>
                </c:pt>
                <c:pt idx="11424">
                  <c:v>42899.0</c:v>
                </c:pt>
                <c:pt idx="11425">
                  <c:v>42900.0</c:v>
                </c:pt>
                <c:pt idx="11426">
                  <c:v>42901.0</c:v>
                </c:pt>
                <c:pt idx="11427">
                  <c:v>42902.0</c:v>
                </c:pt>
                <c:pt idx="11428">
                  <c:v>42905.0</c:v>
                </c:pt>
                <c:pt idx="11429">
                  <c:v>42906.0</c:v>
                </c:pt>
                <c:pt idx="11430">
                  <c:v>42907.0</c:v>
                </c:pt>
                <c:pt idx="11431">
                  <c:v>42908.0</c:v>
                </c:pt>
                <c:pt idx="11432">
                  <c:v>42909.0</c:v>
                </c:pt>
                <c:pt idx="11433">
                  <c:v>42912.0</c:v>
                </c:pt>
                <c:pt idx="11434">
                  <c:v>42913.0</c:v>
                </c:pt>
                <c:pt idx="11435">
                  <c:v>42914.0</c:v>
                </c:pt>
                <c:pt idx="11436">
                  <c:v>42915.0</c:v>
                </c:pt>
                <c:pt idx="11437">
                  <c:v>42916.0</c:v>
                </c:pt>
                <c:pt idx="11438">
                  <c:v>42919.0</c:v>
                </c:pt>
                <c:pt idx="11439">
                  <c:v>42921.0</c:v>
                </c:pt>
                <c:pt idx="11440">
                  <c:v>42922.0</c:v>
                </c:pt>
                <c:pt idx="11441">
                  <c:v>42923.0</c:v>
                </c:pt>
                <c:pt idx="11442">
                  <c:v>42926.0</c:v>
                </c:pt>
                <c:pt idx="11443">
                  <c:v>42927.0</c:v>
                </c:pt>
                <c:pt idx="11444">
                  <c:v>42928.0</c:v>
                </c:pt>
                <c:pt idx="11445">
                  <c:v>42929.0</c:v>
                </c:pt>
                <c:pt idx="11446">
                  <c:v>42930.0</c:v>
                </c:pt>
                <c:pt idx="11447">
                  <c:v>42933.0</c:v>
                </c:pt>
                <c:pt idx="11448">
                  <c:v>42934.0</c:v>
                </c:pt>
                <c:pt idx="11449">
                  <c:v>42935.0</c:v>
                </c:pt>
                <c:pt idx="11450">
                  <c:v>42936.0</c:v>
                </c:pt>
                <c:pt idx="11451">
                  <c:v>42937.0</c:v>
                </c:pt>
                <c:pt idx="11452">
                  <c:v>42940.0</c:v>
                </c:pt>
                <c:pt idx="11453">
                  <c:v>42941.0</c:v>
                </c:pt>
                <c:pt idx="11454">
                  <c:v>42942.0</c:v>
                </c:pt>
                <c:pt idx="11455">
                  <c:v>42943.0</c:v>
                </c:pt>
                <c:pt idx="11456">
                  <c:v>42944.0</c:v>
                </c:pt>
                <c:pt idx="11457">
                  <c:v>42947.0</c:v>
                </c:pt>
                <c:pt idx="11458">
                  <c:v>42948.0</c:v>
                </c:pt>
                <c:pt idx="11459">
                  <c:v>42949.0</c:v>
                </c:pt>
                <c:pt idx="11460">
                  <c:v>42950.0</c:v>
                </c:pt>
                <c:pt idx="11461">
                  <c:v>42951.0</c:v>
                </c:pt>
                <c:pt idx="11462">
                  <c:v>42954.0</c:v>
                </c:pt>
                <c:pt idx="11463">
                  <c:v>42955.0</c:v>
                </c:pt>
                <c:pt idx="11464">
                  <c:v>42956.0</c:v>
                </c:pt>
                <c:pt idx="11465">
                  <c:v>42957.0</c:v>
                </c:pt>
                <c:pt idx="11466">
                  <c:v>42958.0</c:v>
                </c:pt>
                <c:pt idx="11467">
                  <c:v>42961.0</c:v>
                </c:pt>
                <c:pt idx="11468">
                  <c:v>42962.0</c:v>
                </c:pt>
                <c:pt idx="11469">
                  <c:v>42963.0</c:v>
                </c:pt>
                <c:pt idx="11470">
                  <c:v>42964.0</c:v>
                </c:pt>
                <c:pt idx="11471">
                  <c:v>42965.0</c:v>
                </c:pt>
                <c:pt idx="11472">
                  <c:v>42968.0</c:v>
                </c:pt>
                <c:pt idx="11473">
                  <c:v>42969.0</c:v>
                </c:pt>
                <c:pt idx="11474">
                  <c:v>42970.0</c:v>
                </c:pt>
                <c:pt idx="11475">
                  <c:v>42971.0</c:v>
                </c:pt>
                <c:pt idx="11476">
                  <c:v>42972.0</c:v>
                </c:pt>
                <c:pt idx="11477">
                  <c:v>42975.0</c:v>
                </c:pt>
                <c:pt idx="11478">
                  <c:v>42976.0</c:v>
                </c:pt>
                <c:pt idx="11479">
                  <c:v>42977.0</c:v>
                </c:pt>
                <c:pt idx="11480">
                  <c:v>42978.0</c:v>
                </c:pt>
                <c:pt idx="11481">
                  <c:v>42979.0</c:v>
                </c:pt>
                <c:pt idx="11482">
                  <c:v>42983.0</c:v>
                </c:pt>
                <c:pt idx="11483">
                  <c:v>42984.0</c:v>
                </c:pt>
                <c:pt idx="11484">
                  <c:v>42985.0</c:v>
                </c:pt>
                <c:pt idx="11485">
                  <c:v>42986.0</c:v>
                </c:pt>
                <c:pt idx="11486">
                  <c:v>42989.0</c:v>
                </c:pt>
                <c:pt idx="11487">
                  <c:v>42990.0</c:v>
                </c:pt>
                <c:pt idx="11488">
                  <c:v>42991.0</c:v>
                </c:pt>
                <c:pt idx="11489">
                  <c:v>42992.0</c:v>
                </c:pt>
                <c:pt idx="11490">
                  <c:v>42993.0</c:v>
                </c:pt>
                <c:pt idx="11491">
                  <c:v>42996.0</c:v>
                </c:pt>
                <c:pt idx="11492">
                  <c:v>42997.0</c:v>
                </c:pt>
                <c:pt idx="11493">
                  <c:v>42998.0</c:v>
                </c:pt>
                <c:pt idx="11494">
                  <c:v>42999.0</c:v>
                </c:pt>
                <c:pt idx="11495">
                  <c:v>43000.0</c:v>
                </c:pt>
                <c:pt idx="11496">
                  <c:v>43003.0</c:v>
                </c:pt>
                <c:pt idx="11497">
                  <c:v>43004.0</c:v>
                </c:pt>
                <c:pt idx="11498">
                  <c:v>43005.0</c:v>
                </c:pt>
                <c:pt idx="11499">
                  <c:v>43006.0</c:v>
                </c:pt>
                <c:pt idx="11500">
                  <c:v>43007.0</c:v>
                </c:pt>
                <c:pt idx="11501">
                  <c:v>43010.0</c:v>
                </c:pt>
                <c:pt idx="11502">
                  <c:v>43011.0</c:v>
                </c:pt>
                <c:pt idx="11503">
                  <c:v>43012.0</c:v>
                </c:pt>
                <c:pt idx="11504">
                  <c:v>43013.0</c:v>
                </c:pt>
                <c:pt idx="11505">
                  <c:v>43014.0</c:v>
                </c:pt>
                <c:pt idx="11506">
                  <c:v>43018.0</c:v>
                </c:pt>
                <c:pt idx="11507">
                  <c:v>43019.0</c:v>
                </c:pt>
                <c:pt idx="11508">
                  <c:v>43020.0</c:v>
                </c:pt>
                <c:pt idx="11509">
                  <c:v>43021.0</c:v>
                </c:pt>
                <c:pt idx="11510">
                  <c:v>43024.0</c:v>
                </c:pt>
                <c:pt idx="11511">
                  <c:v>43025.0</c:v>
                </c:pt>
                <c:pt idx="11512">
                  <c:v>43026.0</c:v>
                </c:pt>
                <c:pt idx="11513">
                  <c:v>43027.0</c:v>
                </c:pt>
                <c:pt idx="11514">
                  <c:v>43028.0</c:v>
                </c:pt>
                <c:pt idx="11515">
                  <c:v>43031.0</c:v>
                </c:pt>
                <c:pt idx="11516">
                  <c:v>43032.0</c:v>
                </c:pt>
                <c:pt idx="11517">
                  <c:v>43033.0</c:v>
                </c:pt>
                <c:pt idx="11518">
                  <c:v>43034.0</c:v>
                </c:pt>
                <c:pt idx="11519">
                  <c:v>43035.0</c:v>
                </c:pt>
                <c:pt idx="11520">
                  <c:v>43038.0</c:v>
                </c:pt>
                <c:pt idx="11521">
                  <c:v>43039.0</c:v>
                </c:pt>
                <c:pt idx="11522">
                  <c:v>43040.0</c:v>
                </c:pt>
                <c:pt idx="11523">
                  <c:v>43041.0</c:v>
                </c:pt>
                <c:pt idx="11524">
                  <c:v>43042.0</c:v>
                </c:pt>
                <c:pt idx="11525">
                  <c:v>43045.0</c:v>
                </c:pt>
                <c:pt idx="11526">
                  <c:v>43046.0</c:v>
                </c:pt>
                <c:pt idx="11527">
                  <c:v>43047.0</c:v>
                </c:pt>
                <c:pt idx="11528">
                  <c:v>43048.0</c:v>
                </c:pt>
                <c:pt idx="11529">
                  <c:v>43049.0</c:v>
                </c:pt>
                <c:pt idx="11530">
                  <c:v>43052.0</c:v>
                </c:pt>
                <c:pt idx="11531">
                  <c:v>43053.0</c:v>
                </c:pt>
                <c:pt idx="11532">
                  <c:v>43054.0</c:v>
                </c:pt>
                <c:pt idx="11533">
                  <c:v>43055.0</c:v>
                </c:pt>
                <c:pt idx="11534">
                  <c:v>43056.0</c:v>
                </c:pt>
                <c:pt idx="11535">
                  <c:v>43059.0</c:v>
                </c:pt>
                <c:pt idx="11536">
                  <c:v>43060.0</c:v>
                </c:pt>
                <c:pt idx="11537">
                  <c:v>43061.0</c:v>
                </c:pt>
                <c:pt idx="11538">
                  <c:v>43063.0</c:v>
                </c:pt>
                <c:pt idx="11539">
                  <c:v>43066.0</c:v>
                </c:pt>
                <c:pt idx="11540">
                  <c:v>43067.0</c:v>
                </c:pt>
                <c:pt idx="11541">
                  <c:v>43068.0</c:v>
                </c:pt>
                <c:pt idx="11542">
                  <c:v>43069.0</c:v>
                </c:pt>
                <c:pt idx="11543">
                  <c:v>43070.0</c:v>
                </c:pt>
                <c:pt idx="11544">
                  <c:v>43073.0</c:v>
                </c:pt>
                <c:pt idx="11545">
                  <c:v>43074.0</c:v>
                </c:pt>
                <c:pt idx="11546">
                  <c:v>43075.0</c:v>
                </c:pt>
                <c:pt idx="11547">
                  <c:v>43076.0</c:v>
                </c:pt>
                <c:pt idx="11548">
                  <c:v>43077.0</c:v>
                </c:pt>
                <c:pt idx="11549">
                  <c:v>43080.0</c:v>
                </c:pt>
                <c:pt idx="11550">
                  <c:v>43081.0</c:v>
                </c:pt>
                <c:pt idx="11551">
                  <c:v>43082.0</c:v>
                </c:pt>
                <c:pt idx="11552">
                  <c:v>43083.0</c:v>
                </c:pt>
                <c:pt idx="11553">
                  <c:v>43084.0</c:v>
                </c:pt>
                <c:pt idx="11554">
                  <c:v>43087.0</c:v>
                </c:pt>
                <c:pt idx="11555">
                  <c:v>43088.0</c:v>
                </c:pt>
                <c:pt idx="11556">
                  <c:v>43089.0</c:v>
                </c:pt>
                <c:pt idx="11557">
                  <c:v>43090.0</c:v>
                </c:pt>
                <c:pt idx="11558">
                  <c:v>43091.0</c:v>
                </c:pt>
                <c:pt idx="11559">
                  <c:v>43095.0</c:v>
                </c:pt>
                <c:pt idx="11560">
                  <c:v>43096.0</c:v>
                </c:pt>
                <c:pt idx="11561">
                  <c:v>43097.0</c:v>
                </c:pt>
                <c:pt idx="11562">
                  <c:v>43098.0</c:v>
                </c:pt>
                <c:pt idx="11563">
                  <c:v>43102.0</c:v>
                </c:pt>
                <c:pt idx="11564">
                  <c:v>43103.0</c:v>
                </c:pt>
                <c:pt idx="11565">
                  <c:v>43104.0</c:v>
                </c:pt>
                <c:pt idx="11566">
                  <c:v>43105.0</c:v>
                </c:pt>
                <c:pt idx="11567">
                  <c:v>43108.0</c:v>
                </c:pt>
                <c:pt idx="11568">
                  <c:v>43109.0</c:v>
                </c:pt>
                <c:pt idx="11569">
                  <c:v>43110.0</c:v>
                </c:pt>
                <c:pt idx="11570">
                  <c:v>43111.0</c:v>
                </c:pt>
                <c:pt idx="11571">
                  <c:v>43112.0</c:v>
                </c:pt>
                <c:pt idx="11572">
                  <c:v>43116.0</c:v>
                </c:pt>
                <c:pt idx="11573">
                  <c:v>43117.0</c:v>
                </c:pt>
                <c:pt idx="11574">
                  <c:v>43118.0</c:v>
                </c:pt>
                <c:pt idx="11575">
                  <c:v>43119.0</c:v>
                </c:pt>
                <c:pt idx="11576">
                  <c:v>43122.0</c:v>
                </c:pt>
                <c:pt idx="11577">
                  <c:v>43123.0</c:v>
                </c:pt>
                <c:pt idx="11578">
                  <c:v>43124.0</c:v>
                </c:pt>
                <c:pt idx="11579">
                  <c:v>43125.0</c:v>
                </c:pt>
                <c:pt idx="11580">
                  <c:v>43126.0</c:v>
                </c:pt>
                <c:pt idx="11581">
                  <c:v>43129.0</c:v>
                </c:pt>
                <c:pt idx="11582">
                  <c:v>43130.0</c:v>
                </c:pt>
                <c:pt idx="11583">
                  <c:v>43131.0</c:v>
                </c:pt>
                <c:pt idx="11584">
                  <c:v>43132.0</c:v>
                </c:pt>
                <c:pt idx="11585">
                  <c:v>43133.0</c:v>
                </c:pt>
                <c:pt idx="11586">
                  <c:v>43136.0</c:v>
                </c:pt>
                <c:pt idx="11587">
                  <c:v>43137.0</c:v>
                </c:pt>
                <c:pt idx="11588">
                  <c:v>43138.0</c:v>
                </c:pt>
                <c:pt idx="11589">
                  <c:v>43139.0</c:v>
                </c:pt>
                <c:pt idx="11590">
                  <c:v>43140.0</c:v>
                </c:pt>
                <c:pt idx="11591">
                  <c:v>43143.0</c:v>
                </c:pt>
                <c:pt idx="11592">
                  <c:v>43144.0</c:v>
                </c:pt>
                <c:pt idx="11593">
                  <c:v>43145.0</c:v>
                </c:pt>
                <c:pt idx="11594">
                  <c:v>43146.0</c:v>
                </c:pt>
                <c:pt idx="11595">
                  <c:v>43147.0</c:v>
                </c:pt>
                <c:pt idx="11596">
                  <c:v>43151.0</c:v>
                </c:pt>
                <c:pt idx="11597">
                  <c:v>43152.0</c:v>
                </c:pt>
                <c:pt idx="11598">
                  <c:v>43153.0</c:v>
                </c:pt>
                <c:pt idx="11599">
                  <c:v>43154.0</c:v>
                </c:pt>
                <c:pt idx="11600">
                  <c:v>43157.0</c:v>
                </c:pt>
                <c:pt idx="11601">
                  <c:v>43158.0</c:v>
                </c:pt>
                <c:pt idx="11602">
                  <c:v>43159.0</c:v>
                </c:pt>
                <c:pt idx="11603">
                  <c:v>43160.0</c:v>
                </c:pt>
                <c:pt idx="11604">
                  <c:v>43161.0</c:v>
                </c:pt>
                <c:pt idx="11605">
                  <c:v>43164.0</c:v>
                </c:pt>
                <c:pt idx="11606">
                  <c:v>43165.0</c:v>
                </c:pt>
                <c:pt idx="11607">
                  <c:v>43166.0</c:v>
                </c:pt>
                <c:pt idx="11608">
                  <c:v>43167.0</c:v>
                </c:pt>
                <c:pt idx="11609">
                  <c:v>43168.0</c:v>
                </c:pt>
                <c:pt idx="11610">
                  <c:v>43171.0</c:v>
                </c:pt>
                <c:pt idx="11611">
                  <c:v>43172.0</c:v>
                </c:pt>
                <c:pt idx="11612">
                  <c:v>43173.0</c:v>
                </c:pt>
                <c:pt idx="11613">
                  <c:v>43174.0</c:v>
                </c:pt>
                <c:pt idx="11614">
                  <c:v>43175.0</c:v>
                </c:pt>
                <c:pt idx="11615">
                  <c:v>43178.0</c:v>
                </c:pt>
                <c:pt idx="11616">
                  <c:v>43179.0</c:v>
                </c:pt>
                <c:pt idx="11617">
                  <c:v>43180.0</c:v>
                </c:pt>
                <c:pt idx="11618">
                  <c:v>43181.0</c:v>
                </c:pt>
                <c:pt idx="11619">
                  <c:v>43182.0</c:v>
                </c:pt>
              </c:numCache>
            </c:numRef>
          </c:cat>
          <c:val>
            <c:numRef>
              <c:f>Sheet1!$B$2:$B$11621</c:f>
              <c:numCache>
                <c:formatCode>General</c:formatCode>
                <c:ptCount val="11620"/>
                <c:pt idx="0">
                  <c:v>6.374</c:v>
                </c:pt>
                <c:pt idx="1">
                  <c:v>6.1923</c:v>
                </c:pt>
                <c:pt idx="2">
                  <c:v>6.4373</c:v>
                </c:pt>
                <c:pt idx="3">
                  <c:v>6.393</c:v>
                </c:pt>
                <c:pt idx="4">
                  <c:v>6.3774</c:v>
                </c:pt>
                <c:pt idx="5">
                  <c:v>6.4976</c:v>
                </c:pt>
                <c:pt idx="6">
                  <c:v>6.3899</c:v>
                </c:pt>
                <c:pt idx="7">
                  <c:v>6.3968</c:v>
                </c:pt>
                <c:pt idx="8">
                  <c:v>6.3612</c:v>
                </c:pt>
                <c:pt idx="9">
                  <c:v>6.3374</c:v>
                </c:pt>
                <c:pt idx="10">
                  <c:v>6.3468</c:v>
                </c:pt>
                <c:pt idx="11">
                  <c:v>6.2357</c:v>
                </c:pt>
                <c:pt idx="12">
                  <c:v>6.262</c:v>
                </c:pt>
                <c:pt idx="13">
                  <c:v>6.1688</c:v>
                </c:pt>
                <c:pt idx="14">
                  <c:v>6.1493</c:v>
                </c:pt>
                <c:pt idx="15">
                  <c:v>6.14</c:v>
                </c:pt>
                <c:pt idx="16">
                  <c:v>6.166</c:v>
                </c:pt>
                <c:pt idx="17">
                  <c:v>6.2504</c:v>
                </c:pt>
                <c:pt idx="18">
                  <c:v>6.2502</c:v>
                </c:pt>
                <c:pt idx="19">
                  <c:v>6.3285</c:v>
                </c:pt>
                <c:pt idx="20">
                  <c:v>6.2635</c:v>
                </c:pt>
                <c:pt idx="21">
                  <c:v>6.2919</c:v>
                </c:pt>
                <c:pt idx="22">
                  <c:v>6.2669</c:v>
                </c:pt>
                <c:pt idx="23">
                  <c:v>6.1801</c:v>
                </c:pt>
                <c:pt idx="24">
                  <c:v>6.2603</c:v>
                </c:pt>
                <c:pt idx="25">
                  <c:v>6.2902</c:v>
                </c:pt>
                <c:pt idx="26">
                  <c:v>6.3183</c:v>
                </c:pt>
                <c:pt idx="27">
                  <c:v>6.325</c:v>
                </c:pt>
                <c:pt idx="28">
                  <c:v>6.2888</c:v>
                </c:pt>
                <c:pt idx="29">
                  <c:v>6.2724</c:v>
                </c:pt>
                <c:pt idx="30">
                  <c:v>6.2831</c:v>
                </c:pt>
                <c:pt idx="31">
                  <c:v>6.2382</c:v>
                </c:pt>
                <c:pt idx="32">
                  <c:v>6.1495</c:v>
                </c:pt>
                <c:pt idx="33">
                  <c:v>6.145</c:v>
                </c:pt>
                <c:pt idx="34">
                  <c:v>6.0188</c:v>
                </c:pt>
                <c:pt idx="35">
                  <c:v>6.041</c:v>
                </c:pt>
                <c:pt idx="36">
                  <c:v>6.0214</c:v>
                </c:pt>
                <c:pt idx="37">
                  <c:v>6.0192</c:v>
                </c:pt>
                <c:pt idx="38">
                  <c:v>6.0025</c:v>
                </c:pt>
                <c:pt idx="39">
                  <c:v>5.9647</c:v>
                </c:pt>
                <c:pt idx="40">
                  <c:v>5.9707</c:v>
                </c:pt>
                <c:pt idx="41">
                  <c:v>6.0113</c:v>
                </c:pt>
                <c:pt idx="42">
                  <c:v>5.9414</c:v>
                </c:pt>
                <c:pt idx="43">
                  <c:v>6.0662</c:v>
                </c:pt>
                <c:pt idx="44">
                  <c:v>5.9804</c:v>
                </c:pt>
                <c:pt idx="45">
                  <c:v>5.9202</c:v>
                </c:pt>
                <c:pt idx="46">
                  <c:v>5.9314</c:v>
                </c:pt>
                <c:pt idx="47">
                  <c:v>5.925</c:v>
                </c:pt>
                <c:pt idx="48">
                  <c:v>5.9517</c:v>
                </c:pt>
                <c:pt idx="49">
                  <c:v>5.9844</c:v>
                </c:pt>
                <c:pt idx="50">
                  <c:v>6.0252</c:v>
                </c:pt>
                <c:pt idx="51">
                  <c:v>5.9654</c:v>
                </c:pt>
                <c:pt idx="52">
                  <c:v>5.8489</c:v>
                </c:pt>
                <c:pt idx="53">
                  <c:v>5.8994</c:v>
                </c:pt>
                <c:pt idx="54">
                  <c:v>5.8902</c:v>
                </c:pt>
                <c:pt idx="55">
                  <c:v>5.8642</c:v>
                </c:pt>
                <c:pt idx="56">
                  <c:v>5.9158</c:v>
                </c:pt>
                <c:pt idx="57">
                  <c:v>5.9289</c:v>
                </c:pt>
                <c:pt idx="58">
                  <c:v>5.9644</c:v>
                </c:pt>
                <c:pt idx="59">
                  <c:v>5.945</c:v>
                </c:pt>
                <c:pt idx="60">
                  <c:v>5.9016</c:v>
                </c:pt>
                <c:pt idx="61">
                  <c:v>5.9524</c:v>
                </c:pt>
                <c:pt idx="62">
                  <c:v>5.9501</c:v>
                </c:pt>
                <c:pt idx="63">
                  <c:v>5.9459</c:v>
                </c:pt>
                <c:pt idx="64">
                  <c:v>5.9492</c:v>
                </c:pt>
                <c:pt idx="65">
                  <c:v>5.9805</c:v>
                </c:pt>
                <c:pt idx="66">
                  <c:v>6.02</c:v>
                </c:pt>
                <c:pt idx="67">
                  <c:v>6.0921</c:v>
                </c:pt>
                <c:pt idx="68">
                  <c:v>6.1398</c:v>
                </c:pt>
                <c:pt idx="69">
                  <c:v>6.0804</c:v>
                </c:pt>
                <c:pt idx="70">
                  <c:v>6.0964</c:v>
                </c:pt>
                <c:pt idx="71">
                  <c:v>6.0909</c:v>
                </c:pt>
                <c:pt idx="72">
                  <c:v>6.0744</c:v>
                </c:pt>
                <c:pt idx="73">
                  <c:v>6.0612</c:v>
                </c:pt>
                <c:pt idx="74">
                  <c:v>6.0308</c:v>
                </c:pt>
                <c:pt idx="75">
                  <c:v>6.0187</c:v>
                </c:pt>
                <c:pt idx="76">
                  <c:v>6.0532</c:v>
                </c:pt>
                <c:pt idx="77">
                  <c:v>6.0422</c:v>
                </c:pt>
                <c:pt idx="78">
                  <c:v>6.0665</c:v>
                </c:pt>
                <c:pt idx="79">
                  <c:v>6.0613</c:v>
                </c:pt>
                <c:pt idx="80">
                  <c:v>6.0302</c:v>
                </c:pt>
                <c:pt idx="81">
                  <c:v>6.0616</c:v>
                </c:pt>
                <c:pt idx="82">
                  <c:v>6.0909</c:v>
                </c:pt>
                <c:pt idx="83">
                  <c:v>6.0724</c:v>
                </c:pt>
                <c:pt idx="84">
                  <c:v>6.0519</c:v>
                </c:pt>
                <c:pt idx="85">
                  <c:v>6.0672</c:v>
                </c:pt>
                <c:pt idx="86">
                  <c:v>6.0833</c:v>
                </c:pt>
                <c:pt idx="87">
                  <c:v>6.082</c:v>
                </c:pt>
                <c:pt idx="88">
                  <c:v>6.0393</c:v>
                </c:pt>
                <c:pt idx="89">
                  <c:v>5.9907</c:v>
                </c:pt>
                <c:pt idx="90">
                  <c:v>5.9447</c:v>
                </c:pt>
                <c:pt idx="91">
                  <c:v>5.9678</c:v>
                </c:pt>
                <c:pt idx="92">
                  <c:v>5.9712</c:v>
                </c:pt>
                <c:pt idx="93">
                  <c:v>5.9545</c:v>
                </c:pt>
                <c:pt idx="94">
                  <c:v>6.0018</c:v>
                </c:pt>
                <c:pt idx="95">
                  <c:v>6.0098</c:v>
                </c:pt>
                <c:pt idx="96">
                  <c:v>6.0264</c:v>
                </c:pt>
                <c:pt idx="97">
                  <c:v>6.0107</c:v>
                </c:pt>
                <c:pt idx="98">
                  <c:v>5.9921</c:v>
                </c:pt>
                <c:pt idx="99">
                  <c:v>5.9525</c:v>
                </c:pt>
                <c:pt idx="100">
                  <c:v>5.9398</c:v>
                </c:pt>
                <c:pt idx="101">
                  <c:v>5.9493</c:v>
                </c:pt>
                <c:pt idx="102">
                  <c:v>5.9397</c:v>
                </c:pt>
                <c:pt idx="103">
                  <c:v>5.9441</c:v>
                </c:pt>
                <c:pt idx="104">
                  <c:v>5.9925</c:v>
                </c:pt>
                <c:pt idx="105">
                  <c:v>6.0146</c:v>
                </c:pt>
                <c:pt idx="106">
                  <c:v>6.0608</c:v>
                </c:pt>
                <c:pt idx="107">
                  <c:v>6.0794</c:v>
                </c:pt>
                <c:pt idx="108">
                  <c:v>6.0902</c:v>
                </c:pt>
                <c:pt idx="109">
                  <c:v>6.0937</c:v>
                </c:pt>
                <c:pt idx="110">
                  <c:v>6.0605</c:v>
                </c:pt>
                <c:pt idx="111">
                  <c:v>6.0623</c:v>
                </c:pt>
                <c:pt idx="112">
                  <c:v>6.1273</c:v>
                </c:pt>
                <c:pt idx="113">
                  <c:v>6.1554</c:v>
                </c:pt>
                <c:pt idx="114">
                  <c:v>6.1481</c:v>
                </c:pt>
                <c:pt idx="115">
                  <c:v>6.1455</c:v>
                </c:pt>
                <c:pt idx="116">
                  <c:v>6.1325</c:v>
                </c:pt>
                <c:pt idx="117">
                  <c:v>6.1347</c:v>
                </c:pt>
                <c:pt idx="118">
                  <c:v>6.1019</c:v>
                </c:pt>
                <c:pt idx="119">
                  <c:v>6.1149</c:v>
                </c:pt>
                <c:pt idx="120">
                  <c:v>6.1278</c:v>
                </c:pt>
                <c:pt idx="121">
                  <c:v>6.1227</c:v>
                </c:pt>
                <c:pt idx="122">
                  <c:v>6.0985</c:v>
                </c:pt>
                <c:pt idx="123">
                  <c:v>6.1161</c:v>
                </c:pt>
                <c:pt idx="124">
                  <c:v>6.0753</c:v>
                </c:pt>
                <c:pt idx="125">
                  <c:v>6.1018</c:v>
                </c:pt>
                <c:pt idx="126">
                  <c:v>6.1305</c:v>
                </c:pt>
                <c:pt idx="127">
                  <c:v>6.1172</c:v>
                </c:pt>
                <c:pt idx="128">
                  <c:v>6.1184</c:v>
                </c:pt>
                <c:pt idx="129">
                  <c:v>6.1256</c:v>
                </c:pt>
                <c:pt idx="130">
                  <c:v>6.1401</c:v>
                </c:pt>
                <c:pt idx="131">
                  <c:v>6.1321</c:v>
                </c:pt>
                <c:pt idx="132">
                  <c:v>6.1305</c:v>
                </c:pt>
                <c:pt idx="133">
                  <c:v>6.1286</c:v>
                </c:pt>
                <c:pt idx="134">
                  <c:v>6.1253</c:v>
                </c:pt>
                <c:pt idx="135">
                  <c:v>6.1228</c:v>
                </c:pt>
                <c:pt idx="136">
                  <c:v>6.1088</c:v>
                </c:pt>
                <c:pt idx="137">
                  <c:v>6.1101</c:v>
                </c:pt>
                <c:pt idx="138">
                  <c:v>6.124</c:v>
                </c:pt>
                <c:pt idx="139">
                  <c:v>6.1325</c:v>
                </c:pt>
                <c:pt idx="140">
                  <c:v>6.13</c:v>
                </c:pt>
                <c:pt idx="141">
                  <c:v>6.1462</c:v>
                </c:pt>
                <c:pt idx="142">
                  <c:v>6.1599</c:v>
                </c:pt>
                <c:pt idx="143">
                  <c:v>6.2105</c:v>
                </c:pt>
                <c:pt idx="144">
                  <c:v>6.1872</c:v>
                </c:pt>
                <c:pt idx="145">
                  <c:v>6.2184</c:v>
                </c:pt>
                <c:pt idx="146">
                  <c:v>6.2007</c:v>
                </c:pt>
                <c:pt idx="147">
                  <c:v>6.1999</c:v>
                </c:pt>
                <c:pt idx="148">
                  <c:v>6.1925</c:v>
                </c:pt>
                <c:pt idx="149">
                  <c:v>6.1714</c:v>
                </c:pt>
                <c:pt idx="150">
                  <c:v>6.1534</c:v>
                </c:pt>
                <c:pt idx="151">
                  <c:v>6.1659</c:v>
                </c:pt>
                <c:pt idx="152">
                  <c:v>6.186</c:v>
                </c:pt>
                <c:pt idx="153">
                  <c:v>6.169</c:v>
                </c:pt>
                <c:pt idx="154">
                  <c:v>6.1921</c:v>
                </c:pt>
                <c:pt idx="155">
                  <c:v>6.2189</c:v>
                </c:pt>
                <c:pt idx="156">
                  <c:v>6.2282</c:v>
                </c:pt>
                <c:pt idx="157">
                  <c:v>6.2643</c:v>
                </c:pt>
                <c:pt idx="158">
                  <c:v>6.3406</c:v>
                </c:pt>
                <c:pt idx="159">
                  <c:v>6.3261</c:v>
                </c:pt>
                <c:pt idx="160">
                  <c:v>6.3382</c:v>
                </c:pt>
                <c:pt idx="161">
                  <c:v>6.335</c:v>
                </c:pt>
                <c:pt idx="162">
                  <c:v>6.3038</c:v>
                </c:pt>
                <c:pt idx="163">
                  <c:v>6.3458</c:v>
                </c:pt>
                <c:pt idx="164">
                  <c:v>6.3788</c:v>
                </c:pt>
                <c:pt idx="165">
                  <c:v>6.3885</c:v>
                </c:pt>
                <c:pt idx="166">
                  <c:v>6.3663</c:v>
                </c:pt>
                <c:pt idx="167">
                  <c:v>6.3458</c:v>
                </c:pt>
                <c:pt idx="168">
                  <c:v>6.3435</c:v>
                </c:pt>
                <c:pt idx="169">
                  <c:v>6.334</c:v>
                </c:pt>
                <c:pt idx="170">
                  <c:v>6.3235</c:v>
                </c:pt>
                <c:pt idx="171">
                  <c:v>6.3425</c:v>
                </c:pt>
                <c:pt idx="172">
                  <c:v>6.3462</c:v>
                </c:pt>
                <c:pt idx="173">
                  <c:v>6.3455</c:v>
                </c:pt>
                <c:pt idx="174">
                  <c:v>6.3204</c:v>
                </c:pt>
                <c:pt idx="175">
                  <c:v>6.181</c:v>
                </c:pt>
                <c:pt idx="176">
                  <c:v>6.1685</c:v>
                </c:pt>
                <c:pt idx="177">
                  <c:v>6.1581</c:v>
                </c:pt>
                <c:pt idx="178">
                  <c:v>6.1813</c:v>
                </c:pt>
                <c:pt idx="179">
                  <c:v>6.1929</c:v>
                </c:pt>
                <c:pt idx="180">
                  <c:v>6.1961</c:v>
                </c:pt>
                <c:pt idx="181">
                  <c:v>6.1936</c:v>
                </c:pt>
                <c:pt idx="182">
                  <c:v>6.1888</c:v>
                </c:pt>
                <c:pt idx="183">
                  <c:v>6.2151</c:v>
                </c:pt>
                <c:pt idx="184">
                  <c:v>6.1917</c:v>
                </c:pt>
                <c:pt idx="185">
                  <c:v>6.1781</c:v>
                </c:pt>
                <c:pt idx="186">
                  <c:v>6.148</c:v>
                </c:pt>
                <c:pt idx="187">
                  <c:v>6.1396</c:v>
                </c:pt>
                <c:pt idx="188">
                  <c:v>6.1499</c:v>
                </c:pt>
                <c:pt idx="189">
                  <c:v>6.1521</c:v>
                </c:pt>
                <c:pt idx="190">
                  <c:v>6.1837</c:v>
                </c:pt>
                <c:pt idx="191">
                  <c:v>6.1647</c:v>
                </c:pt>
                <c:pt idx="192">
                  <c:v>6.1512</c:v>
                </c:pt>
                <c:pt idx="193">
                  <c:v>6.1375</c:v>
                </c:pt>
                <c:pt idx="194">
                  <c:v>6.1485</c:v>
                </c:pt>
                <c:pt idx="195">
                  <c:v>6.1445</c:v>
                </c:pt>
                <c:pt idx="196">
                  <c:v>6.1417</c:v>
                </c:pt>
                <c:pt idx="197">
                  <c:v>6.126</c:v>
                </c:pt>
                <c:pt idx="198">
                  <c:v>6.1366</c:v>
                </c:pt>
                <c:pt idx="199">
                  <c:v>6.1503</c:v>
                </c:pt>
                <c:pt idx="200">
                  <c:v>6.1696</c:v>
                </c:pt>
                <c:pt idx="201">
                  <c:v>6.176</c:v>
                </c:pt>
                <c:pt idx="202">
                  <c:v>6.1971</c:v>
                </c:pt>
                <c:pt idx="203">
                  <c:v>6.1845</c:v>
                </c:pt>
                <c:pt idx="204">
                  <c:v>6.1863</c:v>
                </c:pt>
                <c:pt idx="205">
                  <c:v>6.1735</c:v>
                </c:pt>
                <c:pt idx="206">
                  <c:v>6.1641</c:v>
                </c:pt>
                <c:pt idx="207">
                  <c:v>6.164</c:v>
                </c:pt>
                <c:pt idx="208">
                  <c:v>6.1532</c:v>
                </c:pt>
                <c:pt idx="209">
                  <c:v>6.1456</c:v>
                </c:pt>
                <c:pt idx="210">
                  <c:v>6.1545</c:v>
                </c:pt>
                <c:pt idx="211">
                  <c:v>6.1387</c:v>
                </c:pt>
                <c:pt idx="212">
                  <c:v>6.152</c:v>
                </c:pt>
                <c:pt idx="213">
                  <c:v>6.167</c:v>
                </c:pt>
                <c:pt idx="214">
                  <c:v>6.1816</c:v>
                </c:pt>
                <c:pt idx="215">
                  <c:v>6.1739</c:v>
                </c:pt>
                <c:pt idx="216">
                  <c:v>6.1777</c:v>
                </c:pt>
                <c:pt idx="217">
                  <c:v>6.1713</c:v>
                </c:pt>
                <c:pt idx="218">
                  <c:v>6.164</c:v>
                </c:pt>
                <c:pt idx="219">
                  <c:v>6.1713</c:v>
                </c:pt>
                <c:pt idx="220">
                  <c:v>6.1708</c:v>
                </c:pt>
                <c:pt idx="221">
                  <c:v>6.1641</c:v>
                </c:pt>
                <c:pt idx="222">
                  <c:v>6.1412</c:v>
                </c:pt>
                <c:pt idx="223">
                  <c:v>6.1335</c:v>
                </c:pt>
                <c:pt idx="224">
                  <c:v>6.1538</c:v>
                </c:pt>
                <c:pt idx="225">
                  <c:v>6.149</c:v>
                </c:pt>
                <c:pt idx="226">
                  <c:v>6.1509</c:v>
                </c:pt>
                <c:pt idx="227">
                  <c:v>6.1459</c:v>
                </c:pt>
                <c:pt idx="228">
                  <c:v>6.1302</c:v>
                </c:pt>
                <c:pt idx="229">
                  <c:v>6.1047</c:v>
                </c:pt>
                <c:pt idx="230">
                  <c:v>6.117</c:v>
                </c:pt>
                <c:pt idx="231">
                  <c:v>6.125</c:v>
                </c:pt>
                <c:pt idx="232">
                  <c:v>6.1059</c:v>
                </c:pt>
                <c:pt idx="233">
                  <c:v>6.1275</c:v>
                </c:pt>
                <c:pt idx="234">
                  <c:v>6.1526</c:v>
                </c:pt>
                <c:pt idx="235">
                  <c:v>6.1644</c:v>
                </c:pt>
                <c:pt idx="236">
                  <c:v>6.1469</c:v>
                </c:pt>
                <c:pt idx="237">
                  <c:v>6.1519</c:v>
                </c:pt>
                <c:pt idx="238">
                  <c:v>6.2225</c:v>
                </c:pt>
                <c:pt idx="239">
                  <c:v>6.188</c:v>
                </c:pt>
                <c:pt idx="240">
                  <c:v>6.1793</c:v>
                </c:pt>
                <c:pt idx="241">
                  <c:v>6.1878</c:v>
                </c:pt>
                <c:pt idx="242">
                  <c:v>6.1965</c:v>
                </c:pt>
                <c:pt idx="243">
                  <c:v>6.2034</c:v>
                </c:pt>
                <c:pt idx="244">
                  <c:v>6.2066</c:v>
                </c:pt>
                <c:pt idx="245">
                  <c:v>6.2027</c:v>
                </c:pt>
                <c:pt idx="246">
                  <c:v>6.192</c:v>
                </c:pt>
                <c:pt idx="247">
                  <c:v>6.1771</c:v>
                </c:pt>
                <c:pt idx="248">
                  <c:v>6.1953</c:v>
                </c:pt>
                <c:pt idx="249">
                  <c:v>6.1916</c:v>
                </c:pt>
                <c:pt idx="250">
                  <c:v>6.2055</c:v>
                </c:pt>
                <c:pt idx="251">
                  <c:v>6.2511</c:v>
                </c:pt>
                <c:pt idx="252">
                  <c:v>6.2475</c:v>
                </c:pt>
                <c:pt idx="253">
                  <c:v>6.2496</c:v>
                </c:pt>
                <c:pt idx="254">
                  <c:v>6.2651</c:v>
                </c:pt>
                <c:pt idx="255">
                  <c:v>6.2617</c:v>
                </c:pt>
                <c:pt idx="256">
                  <c:v>6.2575</c:v>
                </c:pt>
                <c:pt idx="257">
                  <c:v>6.279</c:v>
                </c:pt>
                <c:pt idx="258">
                  <c:v>6.2917</c:v>
                </c:pt>
                <c:pt idx="259">
                  <c:v>6.3337</c:v>
                </c:pt>
                <c:pt idx="260">
                  <c:v>6.3652</c:v>
                </c:pt>
                <c:pt idx="261">
                  <c:v>6.3796</c:v>
                </c:pt>
                <c:pt idx="262">
                  <c:v>6.4182</c:v>
                </c:pt>
                <c:pt idx="263">
                  <c:v>6.4054</c:v>
                </c:pt>
                <c:pt idx="264">
                  <c:v>6.4103</c:v>
                </c:pt>
                <c:pt idx="265">
                  <c:v>6.4504</c:v>
                </c:pt>
                <c:pt idx="266">
                  <c:v>6.4712</c:v>
                </c:pt>
                <c:pt idx="267">
                  <c:v>6.5068</c:v>
                </c:pt>
                <c:pt idx="268">
                  <c:v>6.5495</c:v>
                </c:pt>
                <c:pt idx="269">
                  <c:v>6.534</c:v>
                </c:pt>
                <c:pt idx="270">
                  <c:v>6.5207</c:v>
                </c:pt>
                <c:pt idx="271">
                  <c:v>6.5336</c:v>
                </c:pt>
                <c:pt idx="272">
                  <c:v>6.5419</c:v>
                </c:pt>
                <c:pt idx="273">
                  <c:v>6.5246</c:v>
                </c:pt>
                <c:pt idx="274">
                  <c:v>6.4971</c:v>
                </c:pt>
                <c:pt idx="275">
                  <c:v>6.4862</c:v>
                </c:pt>
                <c:pt idx="276">
                  <c:v>6.4901</c:v>
                </c:pt>
                <c:pt idx="277">
                  <c:v>6.5049</c:v>
                </c:pt>
                <c:pt idx="278">
                  <c:v>6.5098</c:v>
                </c:pt>
                <c:pt idx="279">
                  <c:v>6.5064</c:v>
                </c:pt>
                <c:pt idx="280">
                  <c:v>6.4866</c:v>
                </c:pt>
                <c:pt idx="281">
                  <c:v>6.4691</c:v>
                </c:pt>
                <c:pt idx="282">
                  <c:v>6.4341</c:v>
                </c:pt>
                <c:pt idx="283">
                  <c:v>6.4005</c:v>
                </c:pt>
                <c:pt idx="284">
                  <c:v>6.4154</c:v>
                </c:pt>
                <c:pt idx="285">
                  <c:v>6.4292</c:v>
                </c:pt>
                <c:pt idx="286">
                  <c:v>6.4211</c:v>
                </c:pt>
                <c:pt idx="287">
                  <c:v>6.4154</c:v>
                </c:pt>
                <c:pt idx="288">
                  <c:v>6.3733</c:v>
                </c:pt>
                <c:pt idx="289">
                  <c:v>6.3663</c:v>
                </c:pt>
                <c:pt idx="290">
                  <c:v>6.3627</c:v>
                </c:pt>
                <c:pt idx="291">
                  <c:v>6.387</c:v>
                </c:pt>
                <c:pt idx="292">
                  <c:v>6.3813</c:v>
                </c:pt>
                <c:pt idx="293">
                  <c:v>6.3717</c:v>
                </c:pt>
                <c:pt idx="294">
                  <c:v>6.3632</c:v>
                </c:pt>
                <c:pt idx="295">
                  <c:v>6.3822</c:v>
                </c:pt>
                <c:pt idx="296">
                  <c:v>6.3725</c:v>
                </c:pt>
                <c:pt idx="297">
                  <c:v>6.3696</c:v>
                </c:pt>
                <c:pt idx="298">
                  <c:v>6.3472</c:v>
                </c:pt>
                <c:pt idx="299">
                  <c:v>6.3497</c:v>
                </c:pt>
                <c:pt idx="300">
                  <c:v>6.3459</c:v>
                </c:pt>
                <c:pt idx="301">
                  <c:v>6.3513</c:v>
                </c:pt>
                <c:pt idx="302">
                  <c:v>6.3611</c:v>
                </c:pt>
                <c:pt idx="303">
                  <c:v>6.3527</c:v>
                </c:pt>
                <c:pt idx="304">
                  <c:v>6.3464</c:v>
                </c:pt>
                <c:pt idx="305">
                  <c:v>6.3043</c:v>
                </c:pt>
                <c:pt idx="306">
                  <c:v>6.2843</c:v>
                </c:pt>
                <c:pt idx="307">
                  <c:v>6.2579</c:v>
                </c:pt>
                <c:pt idx="308">
                  <c:v>6.2861</c:v>
                </c:pt>
                <c:pt idx="309">
                  <c:v>6.2912</c:v>
                </c:pt>
                <c:pt idx="310">
                  <c:v>6.2928</c:v>
                </c:pt>
                <c:pt idx="311">
                  <c:v>6.2794</c:v>
                </c:pt>
                <c:pt idx="312">
                  <c:v>6.2673</c:v>
                </c:pt>
                <c:pt idx="313">
                  <c:v>6.2378</c:v>
                </c:pt>
                <c:pt idx="314">
                  <c:v>6.2513</c:v>
                </c:pt>
                <c:pt idx="315">
                  <c:v>6.2553</c:v>
                </c:pt>
                <c:pt idx="316">
                  <c:v>6.2632</c:v>
                </c:pt>
                <c:pt idx="317">
                  <c:v>6.2839</c:v>
                </c:pt>
                <c:pt idx="318">
                  <c:v>6.2817</c:v>
                </c:pt>
                <c:pt idx="319">
                  <c:v>6.2843</c:v>
                </c:pt>
                <c:pt idx="320">
                  <c:v>6.2966</c:v>
                </c:pt>
                <c:pt idx="321">
                  <c:v>6.2931</c:v>
                </c:pt>
                <c:pt idx="322">
                  <c:v>6.2753</c:v>
                </c:pt>
                <c:pt idx="323">
                  <c:v>6.2768</c:v>
                </c:pt>
                <c:pt idx="324">
                  <c:v>6.2822</c:v>
                </c:pt>
                <c:pt idx="325">
                  <c:v>6.2838</c:v>
                </c:pt>
                <c:pt idx="326">
                  <c:v>6.2978</c:v>
                </c:pt>
                <c:pt idx="327">
                  <c:v>6.2867</c:v>
                </c:pt>
                <c:pt idx="328">
                  <c:v>6.2772</c:v>
                </c:pt>
                <c:pt idx="329">
                  <c:v>6.2926</c:v>
                </c:pt>
                <c:pt idx="330">
                  <c:v>6.2981</c:v>
                </c:pt>
                <c:pt idx="331">
                  <c:v>6.2949</c:v>
                </c:pt>
                <c:pt idx="332">
                  <c:v>6.2935</c:v>
                </c:pt>
                <c:pt idx="333">
                  <c:v>6.2903</c:v>
                </c:pt>
                <c:pt idx="334">
                  <c:v>6.2854</c:v>
                </c:pt>
                <c:pt idx="335">
                  <c:v>6.328</c:v>
                </c:pt>
                <c:pt idx="336">
                  <c:v>6.3367</c:v>
                </c:pt>
                <c:pt idx="337">
                  <c:v>6.3447</c:v>
                </c:pt>
                <c:pt idx="338">
                  <c:v>6.3187</c:v>
                </c:pt>
                <c:pt idx="339">
                  <c:v>6.331</c:v>
                </c:pt>
                <c:pt idx="340">
                  <c:v>6.3228</c:v>
                </c:pt>
                <c:pt idx="341">
                  <c:v>6.3254</c:v>
                </c:pt>
                <c:pt idx="342">
                  <c:v>6.3345</c:v>
                </c:pt>
                <c:pt idx="343">
                  <c:v>6.3471</c:v>
                </c:pt>
                <c:pt idx="344">
                  <c:v>6.3532</c:v>
                </c:pt>
                <c:pt idx="345">
                  <c:v>6.3504</c:v>
                </c:pt>
                <c:pt idx="346">
                  <c:v>6.3228</c:v>
                </c:pt>
                <c:pt idx="347">
                  <c:v>6.3453</c:v>
                </c:pt>
                <c:pt idx="348">
                  <c:v>6.3667</c:v>
                </c:pt>
                <c:pt idx="349">
                  <c:v>6.3524</c:v>
                </c:pt>
                <c:pt idx="350">
                  <c:v>6.3605</c:v>
                </c:pt>
                <c:pt idx="351">
                  <c:v>6.3588</c:v>
                </c:pt>
                <c:pt idx="352">
                  <c:v>6.3706</c:v>
                </c:pt>
                <c:pt idx="353">
                  <c:v>6.3587</c:v>
                </c:pt>
                <c:pt idx="354">
                  <c:v>6.3683</c:v>
                </c:pt>
                <c:pt idx="355">
                  <c:v>6.3591</c:v>
                </c:pt>
                <c:pt idx="356">
                  <c:v>6.3814</c:v>
                </c:pt>
                <c:pt idx="357">
                  <c:v>6.42</c:v>
                </c:pt>
                <c:pt idx="358">
                  <c:v>6.431</c:v>
                </c:pt>
                <c:pt idx="359">
                  <c:v>6.4134</c:v>
                </c:pt>
                <c:pt idx="360">
                  <c:v>6.4437</c:v>
                </c:pt>
                <c:pt idx="361">
                  <c:v>6.4641</c:v>
                </c:pt>
                <c:pt idx="362">
                  <c:v>6.4698</c:v>
                </c:pt>
                <c:pt idx="363">
                  <c:v>6.4859</c:v>
                </c:pt>
                <c:pt idx="364">
                  <c:v>6.4842</c:v>
                </c:pt>
                <c:pt idx="365">
                  <c:v>6.4843</c:v>
                </c:pt>
                <c:pt idx="366">
                  <c:v>6.5579</c:v>
                </c:pt>
                <c:pt idx="367">
                  <c:v>6.5862</c:v>
                </c:pt>
                <c:pt idx="368">
                  <c:v>6.5867</c:v>
                </c:pt>
                <c:pt idx="369">
                  <c:v>6.5895</c:v>
                </c:pt>
                <c:pt idx="370">
                  <c:v>6.5972</c:v>
                </c:pt>
                <c:pt idx="371">
                  <c:v>6.6007</c:v>
                </c:pt>
                <c:pt idx="372">
                  <c:v>6.5651</c:v>
                </c:pt>
                <c:pt idx="373">
                  <c:v>6.5613</c:v>
                </c:pt>
                <c:pt idx="374">
                  <c:v>6.569</c:v>
                </c:pt>
                <c:pt idx="375">
                  <c:v>6.5672</c:v>
                </c:pt>
                <c:pt idx="376">
                  <c:v>6.5773</c:v>
                </c:pt>
                <c:pt idx="377">
                  <c:v>6.6193</c:v>
                </c:pt>
                <c:pt idx="378">
                  <c:v>6.6151</c:v>
                </c:pt>
                <c:pt idx="379">
                  <c:v>6.6029</c:v>
                </c:pt>
                <c:pt idx="380">
                  <c:v>6.57</c:v>
                </c:pt>
                <c:pt idx="381">
                  <c:v>6.6195</c:v>
                </c:pt>
                <c:pt idx="382">
                  <c:v>6.6197</c:v>
                </c:pt>
                <c:pt idx="383">
                  <c:v>6.6251</c:v>
                </c:pt>
                <c:pt idx="384">
                  <c:v>6.6169</c:v>
                </c:pt>
                <c:pt idx="385">
                  <c:v>6.6433</c:v>
                </c:pt>
                <c:pt idx="386">
                  <c:v>6.6506</c:v>
                </c:pt>
                <c:pt idx="387">
                  <c:v>6.659</c:v>
                </c:pt>
                <c:pt idx="388">
                  <c:v>6.6426</c:v>
                </c:pt>
                <c:pt idx="389">
                  <c:v>6.6527</c:v>
                </c:pt>
                <c:pt idx="390">
                  <c:v>6.6489</c:v>
                </c:pt>
                <c:pt idx="391">
                  <c:v>6.662</c:v>
                </c:pt>
                <c:pt idx="392">
                  <c:v>6.67</c:v>
                </c:pt>
                <c:pt idx="393">
                  <c:v>6.6956</c:v>
                </c:pt>
                <c:pt idx="394">
                  <c:v>6.72</c:v>
                </c:pt>
                <c:pt idx="395">
                  <c:v>6.7733</c:v>
                </c:pt>
                <c:pt idx="396">
                  <c:v>6.7272</c:v>
                </c:pt>
                <c:pt idx="397">
                  <c:v>6.7521</c:v>
                </c:pt>
                <c:pt idx="398">
                  <c:v>6.7483</c:v>
                </c:pt>
                <c:pt idx="399">
                  <c:v>6.7449</c:v>
                </c:pt>
                <c:pt idx="400">
                  <c:v>6.7327</c:v>
                </c:pt>
                <c:pt idx="401">
                  <c:v>6.7099</c:v>
                </c:pt>
                <c:pt idx="402">
                  <c:v>6.6894</c:v>
                </c:pt>
                <c:pt idx="403">
                  <c:v>6.6569</c:v>
                </c:pt>
                <c:pt idx="404">
                  <c:v>6.6474</c:v>
                </c:pt>
                <c:pt idx="405">
                  <c:v>6.7148</c:v>
                </c:pt>
                <c:pt idx="406">
                  <c:v>6.7184</c:v>
                </c:pt>
                <c:pt idx="407">
                  <c:v>6.6963</c:v>
                </c:pt>
                <c:pt idx="408">
                  <c:v>6.6645</c:v>
                </c:pt>
                <c:pt idx="409">
                  <c:v>6.655</c:v>
                </c:pt>
                <c:pt idx="410">
                  <c:v>6.5919</c:v>
                </c:pt>
                <c:pt idx="411">
                  <c:v>6.5728</c:v>
                </c:pt>
                <c:pt idx="412">
                  <c:v>6.5975</c:v>
                </c:pt>
                <c:pt idx="413">
                  <c:v>6.6265</c:v>
                </c:pt>
                <c:pt idx="414">
                  <c:v>6.6344</c:v>
                </c:pt>
                <c:pt idx="415">
                  <c:v>6.5796</c:v>
                </c:pt>
                <c:pt idx="416">
                  <c:v>6.5881</c:v>
                </c:pt>
                <c:pt idx="417">
                  <c:v>6.6272</c:v>
                </c:pt>
                <c:pt idx="418">
                  <c:v>6.6436</c:v>
                </c:pt>
                <c:pt idx="419">
                  <c:v>6.6634</c:v>
                </c:pt>
                <c:pt idx="420">
                  <c:v>6.6776</c:v>
                </c:pt>
                <c:pt idx="421">
                  <c:v>6.6657</c:v>
                </c:pt>
                <c:pt idx="422">
                  <c:v>6.6702</c:v>
                </c:pt>
                <c:pt idx="423">
                  <c:v>6.6721</c:v>
                </c:pt>
                <c:pt idx="424">
                  <c:v>6.6928</c:v>
                </c:pt>
                <c:pt idx="425">
                  <c:v>6.7064</c:v>
                </c:pt>
                <c:pt idx="426">
                  <c:v>6.719</c:v>
                </c:pt>
                <c:pt idx="427">
                  <c:v>6.7287</c:v>
                </c:pt>
                <c:pt idx="428">
                  <c:v>6.7386</c:v>
                </c:pt>
                <c:pt idx="429">
                  <c:v>6.7551</c:v>
                </c:pt>
                <c:pt idx="430">
                  <c:v>6.7585</c:v>
                </c:pt>
                <c:pt idx="431">
                  <c:v>6.7442</c:v>
                </c:pt>
                <c:pt idx="432">
                  <c:v>6.7316</c:v>
                </c:pt>
                <c:pt idx="433">
                  <c:v>6.7282</c:v>
                </c:pt>
                <c:pt idx="434">
                  <c:v>6.745</c:v>
                </c:pt>
                <c:pt idx="435">
                  <c:v>6.7417</c:v>
                </c:pt>
                <c:pt idx="436">
                  <c:v>6.756</c:v>
                </c:pt>
                <c:pt idx="437">
                  <c:v>6.7462</c:v>
                </c:pt>
                <c:pt idx="438">
                  <c:v>6.7658</c:v>
                </c:pt>
                <c:pt idx="439">
                  <c:v>6.7848</c:v>
                </c:pt>
                <c:pt idx="440">
                  <c:v>6.8105</c:v>
                </c:pt>
                <c:pt idx="441">
                  <c:v>6.8096</c:v>
                </c:pt>
                <c:pt idx="442">
                  <c:v>6.8065</c:v>
                </c:pt>
                <c:pt idx="443">
                  <c:v>6.7707</c:v>
                </c:pt>
                <c:pt idx="444">
                  <c:v>6.769</c:v>
                </c:pt>
                <c:pt idx="445">
                  <c:v>6.7795</c:v>
                </c:pt>
                <c:pt idx="446">
                  <c:v>6.7645</c:v>
                </c:pt>
                <c:pt idx="447">
                  <c:v>6.758</c:v>
                </c:pt>
                <c:pt idx="448">
                  <c:v>6.7754</c:v>
                </c:pt>
                <c:pt idx="449">
                  <c:v>6.7865</c:v>
                </c:pt>
                <c:pt idx="450">
                  <c:v>6.7306</c:v>
                </c:pt>
                <c:pt idx="451">
                  <c:v>6.6441</c:v>
                </c:pt>
                <c:pt idx="452">
                  <c:v>6.6773</c:v>
                </c:pt>
                <c:pt idx="453">
                  <c:v>6.6562</c:v>
                </c:pt>
                <c:pt idx="454">
                  <c:v>6.6775</c:v>
                </c:pt>
                <c:pt idx="455">
                  <c:v>6.6601</c:v>
                </c:pt>
                <c:pt idx="456">
                  <c:v>6.6576</c:v>
                </c:pt>
                <c:pt idx="457">
                  <c:v>6.6632</c:v>
                </c:pt>
                <c:pt idx="458">
                  <c:v>6.6701</c:v>
                </c:pt>
                <c:pt idx="459">
                  <c:v>6.6756</c:v>
                </c:pt>
                <c:pt idx="460">
                  <c:v>6.6788</c:v>
                </c:pt>
                <c:pt idx="461">
                  <c:v>6.6857</c:v>
                </c:pt>
                <c:pt idx="462">
                  <c:v>6.688</c:v>
                </c:pt>
                <c:pt idx="463">
                  <c:v>6.7171</c:v>
                </c:pt>
                <c:pt idx="464">
                  <c:v>6.7423</c:v>
                </c:pt>
                <c:pt idx="465">
                  <c:v>6.7554</c:v>
                </c:pt>
                <c:pt idx="466">
                  <c:v>6.757</c:v>
                </c:pt>
                <c:pt idx="467">
                  <c:v>6.8026</c:v>
                </c:pt>
                <c:pt idx="468">
                  <c:v>6.8173</c:v>
                </c:pt>
                <c:pt idx="469">
                  <c:v>6.8867</c:v>
                </c:pt>
                <c:pt idx="470">
                  <c:v>6.8961</c:v>
                </c:pt>
                <c:pt idx="471">
                  <c:v>6.8883</c:v>
                </c:pt>
                <c:pt idx="472">
                  <c:v>6.9202</c:v>
                </c:pt>
                <c:pt idx="473">
                  <c:v>6.9924</c:v>
                </c:pt>
                <c:pt idx="474">
                  <c:v>6.957</c:v>
                </c:pt>
                <c:pt idx="475">
                  <c:v>6.9655</c:v>
                </c:pt>
                <c:pt idx="476">
                  <c:v>6.9729</c:v>
                </c:pt>
                <c:pt idx="477">
                  <c:v>7.0009</c:v>
                </c:pt>
                <c:pt idx="478">
                  <c:v>7.0232</c:v>
                </c:pt>
                <c:pt idx="479">
                  <c:v>7.0378</c:v>
                </c:pt>
                <c:pt idx="480">
                  <c:v>7.0425</c:v>
                </c:pt>
                <c:pt idx="481">
                  <c:v>7.1311</c:v>
                </c:pt>
                <c:pt idx="482">
                  <c:v>7.1987</c:v>
                </c:pt>
                <c:pt idx="483">
                  <c:v>7.1917</c:v>
                </c:pt>
                <c:pt idx="484">
                  <c:v>7.2268</c:v>
                </c:pt>
                <c:pt idx="485">
                  <c:v>7.249</c:v>
                </c:pt>
                <c:pt idx="486">
                  <c:v>7.3596</c:v>
                </c:pt>
                <c:pt idx="487">
                  <c:v>7.4477</c:v>
                </c:pt>
                <c:pt idx="488">
                  <c:v>7.4769</c:v>
                </c:pt>
                <c:pt idx="489">
                  <c:v>7.5175</c:v>
                </c:pt>
                <c:pt idx="490">
                  <c:v>7.5374</c:v>
                </c:pt>
                <c:pt idx="491">
                  <c:v>7.4715</c:v>
                </c:pt>
                <c:pt idx="492">
                  <c:v>7.498</c:v>
                </c:pt>
                <c:pt idx="493">
                  <c:v>7.5089</c:v>
                </c:pt>
                <c:pt idx="494">
                  <c:v>7.5421</c:v>
                </c:pt>
                <c:pt idx="495">
                  <c:v>7.4933</c:v>
                </c:pt>
                <c:pt idx="496">
                  <c:v>7.5045</c:v>
                </c:pt>
                <c:pt idx="497">
                  <c:v>7.4815</c:v>
                </c:pt>
                <c:pt idx="498">
                  <c:v>7.4254</c:v>
                </c:pt>
                <c:pt idx="499">
                  <c:v>7.4125</c:v>
                </c:pt>
                <c:pt idx="500">
                  <c:v>7.3818</c:v>
                </c:pt>
                <c:pt idx="501">
                  <c:v>7.2808</c:v>
                </c:pt>
                <c:pt idx="502">
                  <c:v>7.2055</c:v>
                </c:pt>
                <c:pt idx="503">
                  <c:v>7.2873</c:v>
                </c:pt>
                <c:pt idx="504">
                  <c:v>7.2808</c:v>
                </c:pt>
                <c:pt idx="505">
                  <c:v>7.2892</c:v>
                </c:pt>
                <c:pt idx="506">
                  <c:v>7.2061</c:v>
                </c:pt>
                <c:pt idx="507">
                  <c:v>7.1181</c:v>
                </c:pt>
                <c:pt idx="508">
                  <c:v>7.1572</c:v>
                </c:pt>
                <c:pt idx="509">
                  <c:v>7.1766</c:v>
                </c:pt>
                <c:pt idx="510">
                  <c:v>7.1408</c:v>
                </c:pt>
                <c:pt idx="511">
                  <c:v>7.1335</c:v>
                </c:pt>
                <c:pt idx="512">
                  <c:v>7.1403</c:v>
                </c:pt>
                <c:pt idx="513">
                  <c:v>7.1036</c:v>
                </c:pt>
                <c:pt idx="514">
                  <c:v>7.0323</c:v>
                </c:pt>
                <c:pt idx="515">
                  <c:v>7.0257</c:v>
                </c:pt>
                <c:pt idx="516">
                  <c:v>7.0296</c:v>
                </c:pt>
                <c:pt idx="517">
                  <c:v>7.0644</c:v>
                </c:pt>
                <c:pt idx="518">
                  <c:v>7.1341</c:v>
                </c:pt>
                <c:pt idx="519">
                  <c:v>7.1509</c:v>
                </c:pt>
                <c:pt idx="520">
                  <c:v>7.1685</c:v>
                </c:pt>
                <c:pt idx="521">
                  <c:v>7.1499</c:v>
                </c:pt>
                <c:pt idx="522">
                  <c:v>7.1099</c:v>
                </c:pt>
                <c:pt idx="523">
                  <c:v>7.0442</c:v>
                </c:pt>
                <c:pt idx="524">
                  <c:v>7.0642</c:v>
                </c:pt>
                <c:pt idx="525">
                  <c:v>7.047</c:v>
                </c:pt>
                <c:pt idx="526">
                  <c:v>6.9937</c:v>
                </c:pt>
                <c:pt idx="527">
                  <c:v>6.9612</c:v>
                </c:pt>
                <c:pt idx="528">
                  <c:v>6.9193</c:v>
                </c:pt>
                <c:pt idx="529">
                  <c:v>6.932</c:v>
                </c:pt>
                <c:pt idx="530">
                  <c:v>6.8894</c:v>
                </c:pt>
                <c:pt idx="531">
                  <c:v>6.8539</c:v>
                </c:pt>
                <c:pt idx="532">
                  <c:v>6.8629</c:v>
                </c:pt>
                <c:pt idx="533">
                  <c:v>6.8841</c:v>
                </c:pt>
                <c:pt idx="534">
                  <c:v>6.8712</c:v>
                </c:pt>
                <c:pt idx="535">
                  <c:v>6.8681</c:v>
                </c:pt>
                <c:pt idx="536">
                  <c:v>6.8216</c:v>
                </c:pt>
                <c:pt idx="537">
                  <c:v>6.7671</c:v>
                </c:pt>
                <c:pt idx="538">
                  <c:v>6.7719</c:v>
                </c:pt>
                <c:pt idx="539">
                  <c:v>6.7649</c:v>
                </c:pt>
                <c:pt idx="540">
                  <c:v>6.7396</c:v>
                </c:pt>
                <c:pt idx="541">
                  <c:v>6.7615</c:v>
                </c:pt>
                <c:pt idx="542">
                  <c:v>6.7986</c:v>
                </c:pt>
                <c:pt idx="543">
                  <c:v>6.8152</c:v>
                </c:pt>
                <c:pt idx="544">
                  <c:v>6.8066</c:v>
                </c:pt>
                <c:pt idx="545">
                  <c:v>6.792</c:v>
                </c:pt>
                <c:pt idx="546">
                  <c:v>6.8012</c:v>
                </c:pt>
                <c:pt idx="547">
                  <c:v>6.784</c:v>
                </c:pt>
                <c:pt idx="548">
                  <c:v>6.7657</c:v>
                </c:pt>
                <c:pt idx="549">
                  <c:v>6.7428</c:v>
                </c:pt>
                <c:pt idx="550">
                  <c:v>6.7411</c:v>
                </c:pt>
                <c:pt idx="551">
                  <c:v>6.737</c:v>
                </c:pt>
                <c:pt idx="552">
                  <c:v>6.7529</c:v>
                </c:pt>
                <c:pt idx="553">
                  <c:v>6.7571</c:v>
                </c:pt>
                <c:pt idx="554">
                  <c:v>6.7744</c:v>
                </c:pt>
                <c:pt idx="555">
                  <c:v>6.8575</c:v>
                </c:pt>
                <c:pt idx="556">
                  <c:v>6.866</c:v>
                </c:pt>
                <c:pt idx="557">
                  <c:v>6.8235</c:v>
                </c:pt>
                <c:pt idx="558">
                  <c:v>6.8312</c:v>
                </c:pt>
                <c:pt idx="559">
                  <c:v>6.8727</c:v>
                </c:pt>
                <c:pt idx="560">
                  <c:v>6.9193</c:v>
                </c:pt>
                <c:pt idx="561">
                  <c:v>6.9382</c:v>
                </c:pt>
                <c:pt idx="562">
                  <c:v>6.9113</c:v>
                </c:pt>
                <c:pt idx="563">
                  <c:v>6.8868</c:v>
                </c:pt>
                <c:pt idx="564">
                  <c:v>6.8085</c:v>
                </c:pt>
                <c:pt idx="565">
                  <c:v>6.7713</c:v>
                </c:pt>
                <c:pt idx="566">
                  <c:v>6.7098</c:v>
                </c:pt>
                <c:pt idx="567">
                  <c:v>6.7108</c:v>
                </c:pt>
                <c:pt idx="568">
                  <c:v>6.6467</c:v>
                </c:pt>
                <c:pt idx="569">
                  <c:v>6.6867</c:v>
                </c:pt>
                <c:pt idx="570">
                  <c:v>6.6908</c:v>
                </c:pt>
                <c:pt idx="571">
                  <c:v>6.6802</c:v>
                </c:pt>
                <c:pt idx="572">
                  <c:v>6.6496</c:v>
                </c:pt>
                <c:pt idx="573">
                  <c:v>6.6919</c:v>
                </c:pt>
                <c:pt idx="574">
                  <c:v>6.7062</c:v>
                </c:pt>
                <c:pt idx="575">
                  <c:v>6.765</c:v>
                </c:pt>
                <c:pt idx="576">
                  <c:v>6.7662</c:v>
                </c:pt>
                <c:pt idx="577">
                  <c:v>6.7481</c:v>
                </c:pt>
                <c:pt idx="578">
                  <c:v>6.6237</c:v>
                </c:pt>
                <c:pt idx="579">
                  <c:v>6.6438</c:v>
                </c:pt>
                <c:pt idx="580">
                  <c:v>6.6117</c:v>
                </c:pt>
                <c:pt idx="581">
                  <c:v>6.6246</c:v>
                </c:pt>
                <c:pt idx="582">
                  <c:v>6.6083</c:v>
                </c:pt>
                <c:pt idx="583">
                  <c:v>6.7425</c:v>
                </c:pt>
                <c:pt idx="584">
                  <c:v>6.7449</c:v>
                </c:pt>
                <c:pt idx="585">
                  <c:v>6.7596</c:v>
                </c:pt>
                <c:pt idx="586">
                  <c:v>6.7556</c:v>
                </c:pt>
                <c:pt idx="587">
                  <c:v>6.7996</c:v>
                </c:pt>
                <c:pt idx="588">
                  <c:v>6.847</c:v>
                </c:pt>
                <c:pt idx="589">
                  <c:v>6.8512</c:v>
                </c:pt>
                <c:pt idx="590">
                  <c:v>6.8422</c:v>
                </c:pt>
                <c:pt idx="591">
                  <c:v>6.8483</c:v>
                </c:pt>
                <c:pt idx="592">
                  <c:v>6.881</c:v>
                </c:pt>
                <c:pt idx="593">
                  <c:v>6.8608</c:v>
                </c:pt>
                <c:pt idx="594">
                  <c:v>6.8515</c:v>
                </c:pt>
                <c:pt idx="595">
                  <c:v>6.8845</c:v>
                </c:pt>
                <c:pt idx="596">
                  <c:v>6.894</c:v>
                </c:pt>
                <c:pt idx="597">
                  <c:v>6.8966</c:v>
                </c:pt>
                <c:pt idx="598">
                  <c:v>6.9324</c:v>
                </c:pt>
                <c:pt idx="599">
                  <c:v>6.9422</c:v>
                </c:pt>
                <c:pt idx="600">
                  <c:v>6.9592</c:v>
                </c:pt>
                <c:pt idx="601">
                  <c:v>6.9609</c:v>
                </c:pt>
                <c:pt idx="602">
                  <c:v>6.9654</c:v>
                </c:pt>
                <c:pt idx="603">
                  <c:v>6.9452</c:v>
                </c:pt>
                <c:pt idx="604">
                  <c:v>6.944</c:v>
                </c:pt>
                <c:pt idx="605">
                  <c:v>6.9728</c:v>
                </c:pt>
                <c:pt idx="606">
                  <c:v>6.9908</c:v>
                </c:pt>
                <c:pt idx="607">
                  <c:v>7.015</c:v>
                </c:pt>
                <c:pt idx="608">
                  <c:v>7.0132</c:v>
                </c:pt>
                <c:pt idx="609">
                  <c:v>7.0205</c:v>
                </c:pt>
                <c:pt idx="610">
                  <c:v>7.0197</c:v>
                </c:pt>
                <c:pt idx="611">
                  <c:v>7.0242</c:v>
                </c:pt>
                <c:pt idx="612">
                  <c:v>7.0427</c:v>
                </c:pt>
                <c:pt idx="613">
                  <c:v>7.0136</c:v>
                </c:pt>
                <c:pt idx="614">
                  <c:v>6.978</c:v>
                </c:pt>
                <c:pt idx="615">
                  <c:v>6.9682</c:v>
                </c:pt>
                <c:pt idx="616">
                  <c:v>6.9526</c:v>
                </c:pt>
                <c:pt idx="617">
                  <c:v>6.9471</c:v>
                </c:pt>
                <c:pt idx="618">
                  <c:v>6.9683</c:v>
                </c:pt>
                <c:pt idx="619">
                  <c:v>6.9604</c:v>
                </c:pt>
                <c:pt idx="620">
                  <c:v>6.9582</c:v>
                </c:pt>
                <c:pt idx="621">
                  <c:v>6.9496</c:v>
                </c:pt>
                <c:pt idx="622">
                  <c:v>6.9433</c:v>
                </c:pt>
                <c:pt idx="623">
                  <c:v>6.9194</c:v>
                </c:pt>
                <c:pt idx="624">
                  <c:v>6.9167</c:v>
                </c:pt>
                <c:pt idx="625">
                  <c:v>6.9306</c:v>
                </c:pt>
                <c:pt idx="626">
                  <c:v>6.946</c:v>
                </c:pt>
                <c:pt idx="627">
                  <c:v>6.9554</c:v>
                </c:pt>
                <c:pt idx="628">
                  <c:v>6.9514</c:v>
                </c:pt>
                <c:pt idx="629">
                  <c:v>6.9919</c:v>
                </c:pt>
                <c:pt idx="630">
                  <c:v>7.007</c:v>
                </c:pt>
                <c:pt idx="631">
                  <c:v>6.9942</c:v>
                </c:pt>
                <c:pt idx="632">
                  <c:v>7.0774</c:v>
                </c:pt>
                <c:pt idx="633">
                  <c:v>7.092</c:v>
                </c:pt>
                <c:pt idx="634">
                  <c:v>7.1047</c:v>
                </c:pt>
                <c:pt idx="635">
                  <c:v>7.0687</c:v>
                </c:pt>
                <c:pt idx="636">
                  <c:v>7.0346</c:v>
                </c:pt>
                <c:pt idx="637">
                  <c:v>7.0804</c:v>
                </c:pt>
                <c:pt idx="638">
                  <c:v>7.1144</c:v>
                </c:pt>
                <c:pt idx="639">
                  <c:v>7.1267</c:v>
                </c:pt>
                <c:pt idx="640">
                  <c:v>7.1569</c:v>
                </c:pt>
                <c:pt idx="641">
                  <c:v>7.1411</c:v>
                </c:pt>
                <c:pt idx="642">
                  <c:v>7.2117</c:v>
                </c:pt>
                <c:pt idx="643">
                  <c:v>7.2867</c:v>
                </c:pt>
                <c:pt idx="644">
                  <c:v>7.2886</c:v>
                </c:pt>
                <c:pt idx="645">
                  <c:v>7.3185</c:v>
                </c:pt>
                <c:pt idx="646">
                  <c:v>7.384</c:v>
                </c:pt>
                <c:pt idx="647">
                  <c:v>7.4753</c:v>
                </c:pt>
                <c:pt idx="648">
                  <c:v>7.5022</c:v>
                </c:pt>
                <c:pt idx="649">
                  <c:v>7.4637</c:v>
                </c:pt>
                <c:pt idx="650">
                  <c:v>7.4497</c:v>
                </c:pt>
                <c:pt idx="651">
                  <c:v>7.5161</c:v>
                </c:pt>
                <c:pt idx="652">
                  <c:v>7.5156</c:v>
                </c:pt>
                <c:pt idx="653">
                  <c:v>7.5431</c:v>
                </c:pt>
                <c:pt idx="654">
                  <c:v>7.5714</c:v>
                </c:pt>
                <c:pt idx="655">
                  <c:v>7.6007</c:v>
                </c:pt>
                <c:pt idx="656">
                  <c:v>7.6571</c:v>
                </c:pt>
                <c:pt idx="657">
                  <c:v>7.6967</c:v>
                </c:pt>
                <c:pt idx="658">
                  <c:v>7.6542</c:v>
                </c:pt>
                <c:pt idx="659">
                  <c:v>7.6705</c:v>
                </c:pt>
                <c:pt idx="660">
                  <c:v>7.6345</c:v>
                </c:pt>
                <c:pt idx="661">
                  <c:v>7.6313</c:v>
                </c:pt>
                <c:pt idx="662">
                  <c:v>7.5753</c:v>
                </c:pt>
                <c:pt idx="663">
                  <c:v>7.6456</c:v>
                </c:pt>
                <c:pt idx="664">
                  <c:v>7.6415</c:v>
                </c:pt>
                <c:pt idx="665">
                  <c:v>7.7012</c:v>
                </c:pt>
                <c:pt idx="666">
                  <c:v>7.6795</c:v>
                </c:pt>
                <c:pt idx="667">
                  <c:v>7.7057</c:v>
                </c:pt>
                <c:pt idx="668">
                  <c:v>7.7244</c:v>
                </c:pt>
                <c:pt idx="669">
                  <c:v>7.7339</c:v>
                </c:pt>
                <c:pt idx="670">
                  <c:v>7.8144</c:v>
                </c:pt>
                <c:pt idx="671">
                  <c:v>7.8886</c:v>
                </c:pt>
                <c:pt idx="672">
                  <c:v>7.9069</c:v>
                </c:pt>
                <c:pt idx="673">
                  <c:v>7.9129</c:v>
                </c:pt>
                <c:pt idx="674">
                  <c:v>7.8636</c:v>
                </c:pt>
                <c:pt idx="675">
                  <c:v>7.8673</c:v>
                </c:pt>
                <c:pt idx="676">
                  <c:v>7.9586</c:v>
                </c:pt>
                <c:pt idx="677">
                  <c:v>7.9907</c:v>
                </c:pt>
                <c:pt idx="678">
                  <c:v>7.9771</c:v>
                </c:pt>
                <c:pt idx="679">
                  <c:v>7.9605</c:v>
                </c:pt>
                <c:pt idx="680">
                  <c:v>7.9492</c:v>
                </c:pt>
                <c:pt idx="681">
                  <c:v>7.8359</c:v>
                </c:pt>
                <c:pt idx="682">
                  <c:v>7.7595</c:v>
                </c:pt>
                <c:pt idx="683">
                  <c:v>7.7703</c:v>
                </c:pt>
                <c:pt idx="684">
                  <c:v>7.6866</c:v>
                </c:pt>
                <c:pt idx="685">
                  <c:v>7.6886</c:v>
                </c:pt>
                <c:pt idx="686">
                  <c:v>7.7769</c:v>
                </c:pt>
                <c:pt idx="687">
                  <c:v>7.7499</c:v>
                </c:pt>
                <c:pt idx="688">
                  <c:v>7.8485</c:v>
                </c:pt>
                <c:pt idx="689">
                  <c:v>7.866</c:v>
                </c:pt>
                <c:pt idx="690">
                  <c:v>7.7932</c:v>
                </c:pt>
                <c:pt idx="691">
                  <c:v>7.779</c:v>
                </c:pt>
                <c:pt idx="692">
                  <c:v>7.8744</c:v>
                </c:pt>
                <c:pt idx="693">
                  <c:v>7.8713</c:v>
                </c:pt>
                <c:pt idx="694">
                  <c:v>7.8115</c:v>
                </c:pt>
                <c:pt idx="695">
                  <c:v>7.8345</c:v>
                </c:pt>
                <c:pt idx="696">
                  <c:v>7.8454</c:v>
                </c:pt>
                <c:pt idx="697">
                  <c:v>7.8071</c:v>
                </c:pt>
                <c:pt idx="698">
                  <c:v>7.8143</c:v>
                </c:pt>
                <c:pt idx="699">
                  <c:v>7.7831</c:v>
                </c:pt>
                <c:pt idx="700">
                  <c:v>7.7236</c:v>
                </c:pt>
                <c:pt idx="701">
                  <c:v>7.7293</c:v>
                </c:pt>
                <c:pt idx="702">
                  <c:v>7.7484</c:v>
                </c:pt>
                <c:pt idx="703">
                  <c:v>7.8007</c:v>
                </c:pt>
                <c:pt idx="704">
                  <c:v>7.8319</c:v>
                </c:pt>
                <c:pt idx="705">
                  <c:v>7.8134</c:v>
                </c:pt>
                <c:pt idx="706">
                  <c:v>7.7891</c:v>
                </c:pt>
                <c:pt idx="707">
                  <c:v>7.8171</c:v>
                </c:pt>
                <c:pt idx="708">
                  <c:v>7.8162</c:v>
                </c:pt>
                <c:pt idx="709">
                  <c:v>7.8292</c:v>
                </c:pt>
                <c:pt idx="710">
                  <c:v>7.807</c:v>
                </c:pt>
                <c:pt idx="711">
                  <c:v>7.9048</c:v>
                </c:pt>
                <c:pt idx="712">
                  <c:v>7.8789</c:v>
                </c:pt>
                <c:pt idx="713">
                  <c:v>7.8967</c:v>
                </c:pt>
                <c:pt idx="714">
                  <c:v>7.858</c:v>
                </c:pt>
                <c:pt idx="715">
                  <c:v>7.9339</c:v>
                </c:pt>
                <c:pt idx="716">
                  <c:v>7.8857</c:v>
                </c:pt>
                <c:pt idx="717">
                  <c:v>7.9799</c:v>
                </c:pt>
                <c:pt idx="718">
                  <c:v>7.8336</c:v>
                </c:pt>
                <c:pt idx="719">
                  <c:v>7.8564</c:v>
                </c:pt>
                <c:pt idx="720">
                  <c:v>7.9385</c:v>
                </c:pt>
                <c:pt idx="721">
                  <c:v>7.9735</c:v>
                </c:pt>
                <c:pt idx="722">
                  <c:v>7.964</c:v>
                </c:pt>
                <c:pt idx="723">
                  <c:v>7.9895</c:v>
                </c:pt>
                <c:pt idx="724">
                  <c:v>7.9674</c:v>
                </c:pt>
                <c:pt idx="725">
                  <c:v>7.9602</c:v>
                </c:pt>
                <c:pt idx="726">
                  <c:v>7.9882</c:v>
                </c:pt>
                <c:pt idx="727">
                  <c:v>7.9717</c:v>
                </c:pt>
                <c:pt idx="728">
                  <c:v>7.9633</c:v>
                </c:pt>
                <c:pt idx="729">
                  <c:v>7.9093</c:v>
                </c:pt>
                <c:pt idx="730">
                  <c:v>7.8043</c:v>
                </c:pt>
                <c:pt idx="731">
                  <c:v>7.9927</c:v>
                </c:pt>
                <c:pt idx="732">
                  <c:v>7.933</c:v>
                </c:pt>
                <c:pt idx="733">
                  <c:v>7.9139</c:v>
                </c:pt>
                <c:pt idx="734">
                  <c:v>8.0029</c:v>
                </c:pt>
                <c:pt idx="735">
                  <c:v>8.0341</c:v>
                </c:pt>
                <c:pt idx="736">
                  <c:v>7.9647</c:v>
                </c:pt>
                <c:pt idx="737">
                  <c:v>7.9657</c:v>
                </c:pt>
                <c:pt idx="738">
                  <c:v>8.014200000000001</c:v>
                </c:pt>
                <c:pt idx="739">
                  <c:v>8.0867</c:v>
                </c:pt>
                <c:pt idx="740">
                  <c:v>8.3089</c:v>
                </c:pt>
                <c:pt idx="741">
                  <c:v>8.2599</c:v>
                </c:pt>
                <c:pt idx="742">
                  <c:v>8.2978</c:v>
                </c:pt>
                <c:pt idx="743">
                  <c:v>8.2793</c:v>
                </c:pt>
                <c:pt idx="744">
                  <c:v>8.3194</c:v>
                </c:pt>
                <c:pt idx="745">
                  <c:v>8.3104</c:v>
                </c:pt>
                <c:pt idx="746">
                  <c:v>8.3326</c:v>
                </c:pt>
                <c:pt idx="747">
                  <c:v>8.3344</c:v>
                </c:pt>
                <c:pt idx="748">
                  <c:v>8.3397</c:v>
                </c:pt>
                <c:pt idx="749">
                  <c:v>8.3444</c:v>
                </c:pt>
                <c:pt idx="750">
                  <c:v>8.3325</c:v>
                </c:pt>
                <c:pt idx="751">
                  <c:v>8.3512</c:v>
                </c:pt>
                <c:pt idx="752">
                  <c:v>8.4001</c:v>
                </c:pt>
                <c:pt idx="753">
                  <c:v>8.3815</c:v>
                </c:pt>
                <c:pt idx="754">
                  <c:v>8.399</c:v>
                </c:pt>
                <c:pt idx="755">
                  <c:v>8.4202</c:v>
                </c:pt>
                <c:pt idx="756">
                  <c:v>8.3972</c:v>
                </c:pt>
                <c:pt idx="757">
                  <c:v>8.39</c:v>
                </c:pt>
                <c:pt idx="758">
                  <c:v>8.3535</c:v>
                </c:pt>
                <c:pt idx="759">
                  <c:v>8.3161</c:v>
                </c:pt>
                <c:pt idx="760">
                  <c:v>8.3414</c:v>
                </c:pt>
                <c:pt idx="761">
                  <c:v>8.3461</c:v>
                </c:pt>
                <c:pt idx="762">
                  <c:v>8.32</c:v>
                </c:pt>
                <c:pt idx="763">
                  <c:v>8.3203</c:v>
                </c:pt>
                <c:pt idx="764">
                  <c:v>8.2825</c:v>
                </c:pt>
                <c:pt idx="765">
                  <c:v>8.3096</c:v>
                </c:pt>
                <c:pt idx="766">
                  <c:v>8.3036</c:v>
                </c:pt>
                <c:pt idx="767">
                  <c:v>8.3735</c:v>
                </c:pt>
                <c:pt idx="768">
                  <c:v>8.3322</c:v>
                </c:pt>
                <c:pt idx="769">
                  <c:v>8.2883</c:v>
                </c:pt>
                <c:pt idx="770">
                  <c:v>8.3037</c:v>
                </c:pt>
                <c:pt idx="771">
                  <c:v>8.2211</c:v>
                </c:pt>
                <c:pt idx="772">
                  <c:v>8.1793</c:v>
                </c:pt>
                <c:pt idx="773">
                  <c:v>8.1282</c:v>
                </c:pt>
                <c:pt idx="774">
                  <c:v>8.0442</c:v>
                </c:pt>
                <c:pt idx="775">
                  <c:v>8.0624</c:v>
                </c:pt>
                <c:pt idx="776">
                  <c:v>8.0658</c:v>
                </c:pt>
                <c:pt idx="777">
                  <c:v>8.0323</c:v>
                </c:pt>
                <c:pt idx="778">
                  <c:v>7.9845</c:v>
                </c:pt>
                <c:pt idx="779">
                  <c:v>7.9853</c:v>
                </c:pt>
                <c:pt idx="780">
                  <c:v>7.9953</c:v>
                </c:pt>
                <c:pt idx="781">
                  <c:v>8.0096</c:v>
                </c:pt>
                <c:pt idx="782">
                  <c:v>7.8792</c:v>
                </c:pt>
                <c:pt idx="783">
                  <c:v>7.8463</c:v>
                </c:pt>
                <c:pt idx="784">
                  <c:v>7.8285</c:v>
                </c:pt>
                <c:pt idx="785">
                  <c:v>7.7754</c:v>
                </c:pt>
                <c:pt idx="786">
                  <c:v>7.7758</c:v>
                </c:pt>
                <c:pt idx="787">
                  <c:v>7.7745</c:v>
                </c:pt>
                <c:pt idx="788">
                  <c:v>7.7141</c:v>
                </c:pt>
                <c:pt idx="789">
                  <c:v>7.7021</c:v>
                </c:pt>
                <c:pt idx="790">
                  <c:v>7.7246</c:v>
                </c:pt>
                <c:pt idx="791">
                  <c:v>7.7338</c:v>
                </c:pt>
                <c:pt idx="792">
                  <c:v>7.6926</c:v>
                </c:pt>
                <c:pt idx="793">
                  <c:v>7.6613</c:v>
                </c:pt>
                <c:pt idx="794">
                  <c:v>7.6571</c:v>
                </c:pt>
                <c:pt idx="795">
                  <c:v>7.6877</c:v>
                </c:pt>
                <c:pt idx="796">
                  <c:v>7.6949</c:v>
                </c:pt>
                <c:pt idx="797">
                  <c:v>7.6963</c:v>
                </c:pt>
                <c:pt idx="798">
                  <c:v>7.7227</c:v>
                </c:pt>
                <c:pt idx="799">
                  <c:v>7.7176</c:v>
                </c:pt>
                <c:pt idx="800">
                  <c:v>7.7342</c:v>
                </c:pt>
                <c:pt idx="801">
                  <c:v>7.6823</c:v>
                </c:pt>
                <c:pt idx="802">
                  <c:v>7.6971</c:v>
                </c:pt>
                <c:pt idx="803">
                  <c:v>7.6949</c:v>
                </c:pt>
                <c:pt idx="804">
                  <c:v>7.6538</c:v>
                </c:pt>
                <c:pt idx="805">
                  <c:v>7.6465</c:v>
                </c:pt>
                <c:pt idx="806">
                  <c:v>7.6353</c:v>
                </c:pt>
                <c:pt idx="807">
                  <c:v>7.608799999999999</c:v>
                </c:pt>
                <c:pt idx="808">
                  <c:v>7.5885</c:v>
                </c:pt>
                <c:pt idx="809">
                  <c:v>7.5341</c:v>
                </c:pt>
                <c:pt idx="810">
                  <c:v>7.5118</c:v>
                </c:pt>
                <c:pt idx="811">
                  <c:v>7.5135</c:v>
                </c:pt>
                <c:pt idx="812">
                  <c:v>7.4987</c:v>
                </c:pt>
                <c:pt idx="813">
                  <c:v>7.486</c:v>
                </c:pt>
                <c:pt idx="814">
                  <c:v>7.4913</c:v>
                </c:pt>
                <c:pt idx="815">
                  <c:v>7.4785</c:v>
                </c:pt>
                <c:pt idx="816">
                  <c:v>7.4679</c:v>
                </c:pt>
                <c:pt idx="817">
                  <c:v>7.4721</c:v>
                </c:pt>
                <c:pt idx="818">
                  <c:v>7.4556</c:v>
                </c:pt>
                <c:pt idx="819">
                  <c:v>7.4602</c:v>
                </c:pt>
                <c:pt idx="820">
                  <c:v>7.5714</c:v>
                </c:pt>
                <c:pt idx="821">
                  <c:v>7.5998</c:v>
                </c:pt>
                <c:pt idx="822">
                  <c:v>7.5605</c:v>
                </c:pt>
                <c:pt idx="823">
                  <c:v>7.5262</c:v>
                </c:pt>
                <c:pt idx="824">
                  <c:v>7.4721</c:v>
                </c:pt>
                <c:pt idx="825">
                  <c:v>7.3148</c:v>
                </c:pt>
                <c:pt idx="826">
                  <c:v>7.3376</c:v>
                </c:pt>
                <c:pt idx="827">
                  <c:v>7.2922</c:v>
                </c:pt>
                <c:pt idx="828">
                  <c:v>7.2964</c:v>
                </c:pt>
                <c:pt idx="829">
                  <c:v>7.2783</c:v>
                </c:pt>
                <c:pt idx="830">
                  <c:v>7.2493</c:v>
                </c:pt>
                <c:pt idx="831">
                  <c:v>7.1865</c:v>
                </c:pt>
                <c:pt idx="832">
                  <c:v>7.138</c:v>
                </c:pt>
                <c:pt idx="833">
                  <c:v>7.1352</c:v>
                </c:pt>
                <c:pt idx="834">
                  <c:v>7.1299</c:v>
                </c:pt>
                <c:pt idx="835">
                  <c:v>7.2491</c:v>
                </c:pt>
                <c:pt idx="836">
                  <c:v>7.2399</c:v>
                </c:pt>
                <c:pt idx="837">
                  <c:v>7.2054</c:v>
                </c:pt>
                <c:pt idx="838">
                  <c:v>7.2165</c:v>
                </c:pt>
                <c:pt idx="839">
                  <c:v>7.2482</c:v>
                </c:pt>
                <c:pt idx="840">
                  <c:v>7.2909</c:v>
                </c:pt>
                <c:pt idx="841">
                  <c:v>7.2934</c:v>
                </c:pt>
                <c:pt idx="842">
                  <c:v>7.2995</c:v>
                </c:pt>
                <c:pt idx="843">
                  <c:v>7.2662</c:v>
                </c:pt>
                <c:pt idx="844">
                  <c:v>7.2893</c:v>
                </c:pt>
                <c:pt idx="845">
                  <c:v>7.2762</c:v>
                </c:pt>
                <c:pt idx="846">
                  <c:v>7.2318</c:v>
                </c:pt>
                <c:pt idx="847">
                  <c:v>7.2623</c:v>
                </c:pt>
                <c:pt idx="848">
                  <c:v>7.301</c:v>
                </c:pt>
                <c:pt idx="849">
                  <c:v>7.3182</c:v>
                </c:pt>
                <c:pt idx="850">
                  <c:v>7.3623</c:v>
                </c:pt>
                <c:pt idx="851">
                  <c:v>7.3774</c:v>
                </c:pt>
                <c:pt idx="852">
                  <c:v>7.364</c:v>
                </c:pt>
                <c:pt idx="853">
                  <c:v>7.4255</c:v>
                </c:pt>
                <c:pt idx="854">
                  <c:v>7.4073</c:v>
                </c:pt>
                <c:pt idx="855">
                  <c:v>7.4095</c:v>
                </c:pt>
                <c:pt idx="856">
                  <c:v>7.4797</c:v>
                </c:pt>
                <c:pt idx="857">
                  <c:v>7.4681</c:v>
                </c:pt>
                <c:pt idx="858">
                  <c:v>7.4539</c:v>
                </c:pt>
                <c:pt idx="859">
                  <c:v>7.4273</c:v>
                </c:pt>
                <c:pt idx="860">
                  <c:v>7.4</c:v>
                </c:pt>
                <c:pt idx="861">
                  <c:v>7.365</c:v>
                </c:pt>
                <c:pt idx="862">
                  <c:v>7.3585</c:v>
                </c:pt>
                <c:pt idx="863">
                  <c:v>7.322</c:v>
                </c:pt>
                <c:pt idx="864">
                  <c:v>7.2914</c:v>
                </c:pt>
                <c:pt idx="865">
                  <c:v>7.2258</c:v>
                </c:pt>
                <c:pt idx="866">
                  <c:v>7.2308</c:v>
                </c:pt>
                <c:pt idx="867">
                  <c:v>7.2444</c:v>
                </c:pt>
                <c:pt idx="868">
                  <c:v>7.2775</c:v>
                </c:pt>
                <c:pt idx="869">
                  <c:v>7.2641</c:v>
                </c:pt>
                <c:pt idx="870">
                  <c:v>7.2818</c:v>
                </c:pt>
                <c:pt idx="871">
                  <c:v>7.2294</c:v>
                </c:pt>
                <c:pt idx="872">
                  <c:v>7.1701</c:v>
                </c:pt>
                <c:pt idx="873">
                  <c:v>7.1864</c:v>
                </c:pt>
                <c:pt idx="874">
                  <c:v>7.195</c:v>
                </c:pt>
                <c:pt idx="875">
                  <c:v>7.1925</c:v>
                </c:pt>
                <c:pt idx="876">
                  <c:v>7.2144</c:v>
                </c:pt>
                <c:pt idx="877">
                  <c:v>7.2562</c:v>
                </c:pt>
                <c:pt idx="878">
                  <c:v>7.2883</c:v>
                </c:pt>
                <c:pt idx="879">
                  <c:v>7.2606</c:v>
                </c:pt>
                <c:pt idx="880">
                  <c:v>7.2555</c:v>
                </c:pt>
                <c:pt idx="881">
                  <c:v>7.2809</c:v>
                </c:pt>
                <c:pt idx="882">
                  <c:v>7.297</c:v>
                </c:pt>
                <c:pt idx="883">
                  <c:v>7.2731</c:v>
                </c:pt>
                <c:pt idx="884">
                  <c:v>7.2614</c:v>
                </c:pt>
                <c:pt idx="885">
                  <c:v>7.2859</c:v>
                </c:pt>
                <c:pt idx="886">
                  <c:v>7.3032</c:v>
                </c:pt>
                <c:pt idx="887">
                  <c:v>7.3048</c:v>
                </c:pt>
                <c:pt idx="888">
                  <c:v>7.3178</c:v>
                </c:pt>
                <c:pt idx="889">
                  <c:v>7.314</c:v>
                </c:pt>
                <c:pt idx="890">
                  <c:v>7.32</c:v>
                </c:pt>
                <c:pt idx="891">
                  <c:v>7.358</c:v>
                </c:pt>
                <c:pt idx="892">
                  <c:v>7.3838</c:v>
                </c:pt>
                <c:pt idx="893">
                  <c:v>7.4483</c:v>
                </c:pt>
                <c:pt idx="894">
                  <c:v>7.4432</c:v>
                </c:pt>
                <c:pt idx="895">
                  <c:v>7.4593</c:v>
                </c:pt>
                <c:pt idx="896">
                  <c:v>7.5094</c:v>
                </c:pt>
                <c:pt idx="897">
                  <c:v>7.4948</c:v>
                </c:pt>
                <c:pt idx="898">
                  <c:v>7.5136</c:v>
                </c:pt>
                <c:pt idx="899">
                  <c:v>7.5078</c:v>
                </c:pt>
                <c:pt idx="900">
                  <c:v>7.5202</c:v>
                </c:pt>
                <c:pt idx="901">
                  <c:v>7.5719</c:v>
                </c:pt>
                <c:pt idx="902">
                  <c:v>7.7784</c:v>
                </c:pt>
                <c:pt idx="903">
                  <c:v>7.7809</c:v>
                </c:pt>
                <c:pt idx="904">
                  <c:v>7.7768</c:v>
                </c:pt>
                <c:pt idx="905">
                  <c:v>7.9731</c:v>
                </c:pt>
                <c:pt idx="906">
                  <c:v>7.9298</c:v>
                </c:pt>
                <c:pt idx="907">
                  <c:v>7.8924</c:v>
                </c:pt>
                <c:pt idx="908">
                  <c:v>7.9189</c:v>
                </c:pt>
                <c:pt idx="909">
                  <c:v>7.9163</c:v>
                </c:pt>
                <c:pt idx="910">
                  <c:v>7.8862</c:v>
                </c:pt>
                <c:pt idx="911">
                  <c:v>7.8828</c:v>
                </c:pt>
                <c:pt idx="912">
                  <c:v>7.8775</c:v>
                </c:pt>
                <c:pt idx="913">
                  <c:v>7.9352</c:v>
                </c:pt>
                <c:pt idx="914">
                  <c:v>7.9888</c:v>
                </c:pt>
                <c:pt idx="915">
                  <c:v>8.0583</c:v>
                </c:pt>
                <c:pt idx="916">
                  <c:v>8.062</c:v>
                </c:pt>
                <c:pt idx="917">
                  <c:v>8.0284</c:v>
                </c:pt>
                <c:pt idx="918">
                  <c:v>8.014200000000001</c:v>
                </c:pt>
                <c:pt idx="919">
                  <c:v>8.0288</c:v>
                </c:pt>
                <c:pt idx="920">
                  <c:v>8.097</c:v>
                </c:pt>
                <c:pt idx="921">
                  <c:v>8.0662</c:v>
                </c:pt>
                <c:pt idx="922">
                  <c:v>8.0701</c:v>
                </c:pt>
                <c:pt idx="923">
                  <c:v>8.0786</c:v>
                </c:pt>
                <c:pt idx="924">
                  <c:v>7.9098</c:v>
                </c:pt>
                <c:pt idx="925">
                  <c:v>7.8788</c:v>
                </c:pt>
                <c:pt idx="926">
                  <c:v>7.8953</c:v>
                </c:pt>
                <c:pt idx="927">
                  <c:v>7.8647</c:v>
                </c:pt>
                <c:pt idx="928">
                  <c:v>7.8321</c:v>
                </c:pt>
                <c:pt idx="929">
                  <c:v>7.8247</c:v>
                </c:pt>
                <c:pt idx="930">
                  <c:v>7.8166</c:v>
                </c:pt>
                <c:pt idx="931">
                  <c:v>7.7766</c:v>
                </c:pt>
                <c:pt idx="932">
                  <c:v>7.7282</c:v>
                </c:pt>
                <c:pt idx="933">
                  <c:v>7.7672</c:v>
                </c:pt>
                <c:pt idx="934">
                  <c:v>7.7377</c:v>
                </c:pt>
                <c:pt idx="935">
                  <c:v>7.7089</c:v>
                </c:pt>
                <c:pt idx="936">
                  <c:v>7.7062</c:v>
                </c:pt>
                <c:pt idx="937">
                  <c:v>7.7124</c:v>
                </c:pt>
                <c:pt idx="938">
                  <c:v>7.7431</c:v>
                </c:pt>
                <c:pt idx="939">
                  <c:v>7.7375</c:v>
                </c:pt>
                <c:pt idx="940">
                  <c:v>7.7771</c:v>
                </c:pt>
                <c:pt idx="941">
                  <c:v>7.7728</c:v>
                </c:pt>
                <c:pt idx="942">
                  <c:v>7.793</c:v>
                </c:pt>
                <c:pt idx="943">
                  <c:v>7.7469</c:v>
                </c:pt>
                <c:pt idx="944">
                  <c:v>7.7409</c:v>
                </c:pt>
                <c:pt idx="945">
                  <c:v>7.7298</c:v>
                </c:pt>
                <c:pt idx="946">
                  <c:v>7.7058</c:v>
                </c:pt>
                <c:pt idx="947">
                  <c:v>7.6842</c:v>
                </c:pt>
                <c:pt idx="948">
                  <c:v>7.6382</c:v>
                </c:pt>
                <c:pt idx="949">
                  <c:v>7.5474</c:v>
                </c:pt>
                <c:pt idx="950">
                  <c:v>7.5502</c:v>
                </c:pt>
                <c:pt idx="951">
                  <c:v>7.4878</c:v>
                </c:pt>
                <c:pt idx="952">
                  <c:v>7.5018</c:v>
                </c:pt>
                <c:pt idx="953">
                  <c:v>7.5077</c:v>
                </c:pt>
                <c:pt idx="954">
                  <c:v>7.5025</c:v>
                </c:pt>
                <c:pt idx="955">
                  <c:v>7.5474</c:v>
                </c:pt>
                <c:pt idx="956">
                  <c:v>7.5736</c:v>
                </c:pt>
                <c:pt idx="957">
                  <c:v>7.565</c:v>
                </c:pt>
                <c:pt idx="958">
                  <c:v>7.6445</c:v>
                </c:pt>
                <c:pt idx="959">
                  <c:v>7.659099999999999</c:v>
                </c:pt>
                <c:pt idx="960">
                  <c:v>7.656</c:v>
                </c:pt>
                <c:pt idx="961">
                  <c:v>7.6985</c:v>
                </c:pt>
                <c:pt idx="962">
                  <c:v>7.7309</c:v>
                </c:pt>
                <c:pt idx="963">
                  <c:v>7.7466</c:v>
                </c:pt>
                <c:pt idx="964">
                  <c:v>7.7284</c:v>
                </c:pt>
                <c:pt idx="965">
                  <c:v>7.7323</c:v>
                </c:pt>
                <c:pt idx="966">
                  <c:v>7.768</c:v>
                </c:pt>
                <c:pt idx="967">
                  <c:v>7.7789</c:v>
                </c:pt>
                <c:pt idx="968">
                  <c:v>7.7855</c:v>
                </c:pt>
                <c:pt idx="969">
                  <c:v>7.7738</c:v>
                </c:pt>
                <c:pt idx="970">
                  <c:v>7.7778</c:v>
                </c:pt>
                <c:pt idx="971">
                  <c:v>7.7759</c:v>
                </c:pt>
                <c:pt idx="972">
                  <c:v>7.7488</c:v>
                </c:pt>
                <c:pt idx="973">
                  <c:v>7.7351</c:v>
                </c:pt>
                <c:pt idx="974">
                  <c:v>7.7298</c:v>
                </c:pt>
                <c:pt idx="975">
                  <c:v>7.768</c:v>
                </c:pt>
                <c:pt idx="976">
                  <c:v>7.7709</c:v>
                </c:pt>
                <c:pt idx="977">
                  <c:v>7.791</c:v>
                </c:pt>
                <c:pt idx="978">
                  <c:v>7.8218</c:v>
                </c:pt>
                <c:pt idx="979">
                  <c:v>7.8286</c:v>
                </c:pt>
                <c:pt idx="980">
                  <c:v>7.8236</c:v>
                </c:pt>
                <c:pt idx="981">
                  <c:v>7.8268</c:v>
                </c:pt>
                <c:pt idx="982">
                  <c:v>7.8395</c:v>
                </c:pt>
                <c:pt idx="983">
                  <c:v>7.8398</c:v>
                </c:pt>
                <c:pt idx="984">
                  <c:v>7.8434</c:v>
                </c:pt>
                <c:pt idx="985">
                  <c:v>7.8421</c:v>
                </c:pt>
                <c:pt idx="986">
                  <c:v>7.8658</c:v>
                </c:pt>
                <c:pt idx="987">
                  <c:v>7.9027</c:v>
                </c:pt>
                <c:pt idx="988">
                  <c:v>7.9833</c:v>
                </c:pt>
                <c:pt idx="989">
                  <c:v>7.9866</c:v>
                </c:pt>
                <c:pt idx="990">
                  <c:v>8.027200000000001</c:v>
                </c:pt>
                <c:pt idx="991">
                  <c:v>8.0948</c:v>
                </c:pt>
                <c:pt idx="992">
                  <c:v>8.0649</c:v>
                </c:pt>
                <c:pt idx="993">
                  <c:v>8.0209</c:v>
                </c:pt>
                <c:pt idx="994">
                  <c:v>8.049300000000001</c:v>
                </c:pt>
                <c:pt idx="995">
                  <c:v>8.0635</c:v>
                </c:pt>
                <c:pt idx="996">
                  <c:v>8.095</c:v>
                </c:pt>
                <c:pt idx="997">
                  <c:v>8.1687</c:v>
                </c:pt>
                <c:pt idx="998">
                  <c:v>8.1435</c:v>
                </c:pt>
                <c:pt idx="999">
                  <c:v>8.1504</c:v>
                </c:pt>
                <c:pt idx="1000">
                  <c:v>8.1695</c:v>
                </c:pt>
                <c:pt idx="1001">
                  <c:v>8.1939</c:v>
                </c:pt>
                <c:pt idx="1002">
                  <c:v>8.1944</c:v>
                </c:pt>
                <c:pt idx="1003">
                  <c:v>8.2003</c:v>
                </c:pt>
                <c:pt idx="1004">
                  <c:v>8.1738</c:v>
                </c:pt>
                <c:pt idx="1005">
                  <c:v>8.133900000000001</c:v>
                </c:pt>
                <c:pt idx="1006">
                  <c:v>8.0887</c:v>
                </c:pt>
                <c:pt idx="1007">
                  <c:v>8.0456</c:v>
                </c:pt>
                <c:pt idx="1008">
                  <c:v>8.059</c:v>
                </c:pt>
                <c:pt idx="1009">
                  <c:v>8.0691</c:v>
                </c:pt>
                <c:pt idx="1010">
                  <c:v>8.0702</c:v>
                </c:pt>
                <c:pt idx="1011">
                  <c:v>8.1054</c:v>
                </c:pt>
                <c:pt idx="1012">
                  <c:v>8.141400000000001</c:v>
                </c:pt>
                <c:pt idx="1013">
                  <c:v>8.1726</c:v>
                </c:pt>
                <c:pt idx="1014">
                  <c:v>8.2188</c:v>
                </c:pt>
                <c:pt idx="1015">
                  <c:v>8.2757</c:v>
                </c:pt>
                <c:pt idx="1016">
                  <c:v>8.2978</c:v>
                </c:pt>
                <c:pt idx="1017">
                  <c:v>8.3102</c:v>
                </c:pt>
                <c:pt idx="1018">
                  <c:v>8.3255</c:v>
                </c:pt>
                <c:pt idx="1019">
                  <c:v>8.3003</c:v>
                </c:pt>
                <c:pt idx="1020">
                  <c:v>8.267300000000001</c:v>
                </c:pt>
                <c:pt idx="1021">
                  <c:v>8.2194</c:v>
                </c:pt>
                <c:pt idx="1022">
                  <c:v>8.1983</c:v>
                </c:pt>
                <c:pt idx="1023">
                  <c:v>8.192</c:v>
                </c:pt>
                <c:pt idx="1024">
                  <c:v>8.1732</c:v>
                </c:pt>
                <c:pt idx="1025">
                  <c:v>8.221500000000001</c:v>
                </c:pt>
                <c:pt idx="1026">
                  <c:v>8.2584</c:v>
                </c:pt>
                <c:pt idx="1027">
                  <c:v>8.2936</c:v>
                </c:pt>
                <c:pt idx="1028">
                  <c:v>8.3093</c:v>
                </c:pt>
                <c:pt idx="1029">
                  <c:v>8.3057</c:v>
                </c:pt>
                <c:pt idx="1030">
                  <c:v>8.2904</c:v>
                </c:pt>
                <c:pt idx="1031">
                  <c:v>8.221</c:v>
                </c:pt>
                <c:pt idx="1032">
                  <c:v>8.1558</c:v>
                </c:pt>
                <c:pt idx="1033">
                  <c:v>8.1699</c:v>
                </c:pt>
                <c:pt idx="1034">
                  <c:v>8.137600000000001</c:v>
                </c:pt>
                <c:pt idx="1035">
                  <c:v>8.099</c:v>
                </c:pt>
                <c:pt idx="1036">
                  <c:v>8.0531</c:v>
                </c:pt>
                <c:pt idx="1037">
                  <c:v>8.065</c:v>
                </c:pt>
                <c:pt idx="1038">
                  <c:v>8.082</c:v>
                </c:pt>
                <c:pt idx="1039">
                  <c:v>7.9943</c:v>
                </c:pt>
                <c:pt idx="1040">
                  <c:v>7.9914</c:v>
                </c:pt>
                <c:pt idx="1041">
                  <c:v>7.9914</c:v>
                </c:pt>
                <c:pt idx="1042">
                  <c:v>7.9777</c:v>
                </c:pt>
                <c:pt idx="1043">
                  <c:v>7.9818</c:v>
                </c:pt>
                <c:pt idx="1044">
                  <c:v>7.939</c:v>
                </c:pt>
                <c:pt idx="1045">
                  <c:v>7.9492</c:v>
                </c:pt>
                <c:pt idx="1046">
                  <c:v>7.9583</c:v>
                </c:pt>
                <c:pt idx="1047">
                  <c:v>7.958</c:v>
                </c:pt>
                <c:pt idx="1048">
                  <c:v>7.9198</c:v>
                </c:pt>
                <c:pt idx="1049">
                  <c:v>7.8313</c:v>
                </c:pt>
                <c:pt idx="1050">
                  <c:v>7.8298</c:v>
                </c:pt>
                <c:pt idx="1051">
                  <c:v>7.8598</c:v>
                </c:pt>
                <c:pt idx="1052">
                  <c:v>7.8421</c:v>
                </c:pt>
                <c:pt idx="1053">
                  <c:v>7.8574</c:v>
                </c:pt>
                <c:pt idx="1054">
                  <c:v>7.841</c:v>
                </c:pt>
                <c:pt idx="1055">
                  <c:v>7.8482</c:v>
                </c:pt>
                <c:pt idx="1056">
                  <c:v>7.8564</c:v>
                </c:pt>
                <c:pt idx="1057">
                  <c:v>7.8755</c:v>
                </c:pt>
                <c:pt idx="1058">
                  <c:v>7.9535</c:v>
                </c:pt>
                <c:pt idx="1059">
                  <c:v>7.9768</c:v>
                </c:pt>
                <c:pt idx="1060">
                  <c:v>8.0083</c:v>
                </c:pt>
                <c:pt idx="1061">
                  <c:v>8.024100000000001</c:v>
                </c:pt>
                <c:pt idx="1062">
                  <c:v>7.9899</c:v>
                </c:pt>
                <c:pt idx="1063">
                  <c:v>8.0518</c:v>
                </c:pt>
                <c:pt idx="1064">
                  <c:v>8.019</c:v>
                </c:pt>
                <c:pt idx="1065">
                  <c:v>8.0131</c:v>
                </c:pt>
                <c:pt idx="1066">
                  <c:v>8.0118</c:v>
                </c:pt>
                <c:pt idx="1067">
                  <c:v>8.0056</c:v>
                </c:pt>
                <c:pt idx="1068">
                  <c:v>7.9899</c:v>
                </c:pt>
                <c:pt idx="1069">
                  <c:v>7.9789</c:v>
                </c:pt>
                <c:pt idx="1070">
                  <c:v>7.9539</c:v>
                </c:pt>
                <c:pt idx="1071">
                  <c:v>7.975</c:v>
                </c:pt>
                <c:pt idx="1072">
                  <c:v>7.9613</c:v>
                </c:pt>
                <c:pt idx="1073">
                  <c:v>8.0015</c:v>
                </c:pt>
                <c:pt idx="1074">
                  <c:v>8.036</c:v>
                </c:pt>
                <c:pt idx="1075">
                  <c:v>8.0434</c:v>
                </c:pt>
                <c:pt idx="1076">
                  <c:v>8.0017</c:v>
                </c:pt>
                <c:pt idx="1077">
                  <c:v>7.9592</c:v>
                </c:pt>
                <c:pt idx="1078">
                  <c:v>7.9142</c:v>
                </c:pt>
                <c:pt idx="1079">
                  <c:v>7.8687</c:v>
                </c:pt>
                <c:pt idx="1080">
                  <c:v>7.8101</c:v>
                </c:pt>
                <c:pt idx="1081">
                  <c:v>7.798199999999999</c:v>
                </c:pt>
                <c:pt idx="1082">
                  <c:v>7.7484</c:v>
                </c:pt>
                <c:pt idx="1083">
                  <c:v>7.7642</c:v>
                </c:pt>
                <c:pt idx="1084">
                  <c:v>7.7294</c:v>
                </c:pt>
                <c:pt idx="1085">
                  <c:v>7.6908</c:v>
                </c:pt>
                <c:pt idx="1086">
                  <c:v>7.6674</c:v>
                </c:pt>
                <c:pt idx="1087">
                  <c:v>7.6451</c:v>
                </c:pt>
                <c:pt idx="1088">
                  <c:v>7.6512</c:v>
                </c:pt>
                <c:pt idx="1089">
                  <c:v>7.6988</c:v>
                </c:pt>
                <c:pt idx="1090">
                  <c:v>7.6981</c:v>
                </c:pt>
                <c:pt idx="1091">
                  <c:v>7.6556</c:v>
                </c:pt>
                <c:pt idx="1092">
                  <c:v>7.5852</c:v>
                </c:pt>
                <c:pt idx="1093">
                  <c:v>7.600799999999999</c:v>
                </c:pt>
                <c:pt idx="1094">
                  <c:v>7.62</c:v>
                </c:pt>
                <c:pt idx="1095">
                  <c:v>7.5926</c:v>
                </c:pt>
                <c:pt idx="1096">
                  <c:v>7.5409</c:v>
                </c:pt>
                <c:pt idx="1097">
                  <c:v>7.5358</c:v>
                </c:pt>
                <c:pt idx="1098">
                  <c:v>7.5961</c:v>
                </c:pt>
                <c:pt idx="1099">
                  <c:v>7.6392</c:v>
                </c:pt>
                <c:pt idx="1100">
                  <c:v>7.6658</c:v>
                </c:pt>
                <c:pt idx="1101">
                  <c:v>7.6531</c:v>
                </c:pt>
                <c:pt idx="1102">
                  <c:v>7.6838</c:v>
                </c:pt>
                <c:pt idx="1103">
                  <c:v>7.6647</c:v>
                </c:pt>
                <c:pt idx="1104">
                  <c:v>7.6762</c:v>
                </c:pt>
                <c:pt idx="1105">
                  <c:v>7.6561</c:v>
                </c:pt>
                <c:pt idx="1106">
                  <c:v>7.6799</c:v>
                </c:pt>
                <c:pt idx="1107">
                  <c:v>7.6839</c:v>
                </c:pt>
                <c:pt idx="1108">
                  <c:v>7.7369</c:v>
                </c:pt>
                <c:pt idx="1109">
                  <c:v>7.7142</c:v>
                </c:pt>
                <c:pt idx="1110">
                  <c:v>7.6949</c:v>
                </c:pt>
                <c:pt idx="1111">
                  <c:v>7.6952</c:v>
                </c:pt>
                <c:pt idx="1112">
                  <c:v>7.6906</c:v>
                </c:pt>
                <c:pt idx="1113">
                  <c:v>7.7141</c:v>
                </c:pt>
                <c:pt idx="1114">
                  <c:v>7.6719</c:v>
                </c:pt>
                <c:pt idx="1115">
                  <c:v>7.7046</c:v>
                </c:pt>
                <c:pt idx="1116">
                  <c:v>7.6966</c:v>
                </c:pt>
                <c:pt idx="1117">
                  <c:v>7.7155</c:v>
                </c:pt>
                <c:pt idx="1118">
                  <c:v>7.6872</c:v>
                </c:pt>
                <c:pt idx="1119">
                  <c:v>7.6791</c:v>
                </c:pt>
                <c:pt idx="1120">
                  <c:v>7.6585</c:v>
                </c:pt>
                <c:pt idx="1121">
                  <c:v>7.658</c:v>
                </c:pt>
                <c:pt idx="1122">
                  <c:v>7.6517</c:v>
                </c:pt>
                <c:pt idx="1123">
                  <c:v>7.6323</c:v>
                </c:pt>
                <c:pt idx="1124">
                  <c:v>7.601</c:v>
                </c:pt>
                <c:pt idx="1125">
                  <c:v>7.5804</c:v>
                </c:pt>
                <c:pt idx="1126">
                  <c:v>7.5688</c:v>
                </c:pt>
                <c:pt idx="1127">
                  <c:v>7.5676</c:v>
                </c:pt>
                <c:pt idx="1128">
                  <c:v>7.6123</c:v>
                </c:pt>
                <c:pt idx="1129">
                  <c:v>7.7106</c:v>
                </c:pt>
                <c:pt idx="1130">
                  <c:v>7.685</c:v>
                </c:pt>
                <c:pt idx="1131">
                  <c:v>7.6849</c:v>
                </c:pt>
                <c:pt idx="1132">
                  <c:v>7.7206</c:v>
                </c:pt>
                <c:pt idx="1133">
                  <c:v>7.6799</c:v>
                </c:pt>
                <c:pt idx="1134">
                  <c:v>7.6598</c:v>
                </c:pt>
                <c:pt idx="1135">
                  <c:v>7.6798</c:v>
                </c:pt>
                <c:pt idx="1136">
                  <c:v>7.675099999999999</c:v>
                </c:pt>
                <c:pt idx="1137">
                  <c:v>7.6814</c:v>
                </c:pt>
                <c:pt idx="1138">
                  <c:v>7.6376</c:v>
                </c:pt>
                <c:pt idx="1139">
                  <c:v>7.6371</c:v>
                </c:pt>
                <c:pt idx="1140">
                  <c:v>7.6689</c:v>
                </c:pt>
                <c:pt idx="1141">
                  <c:v>7.6721</c:v>
                </c:pt>
                <c:pt idx="1142">
                  <c:v>7.6344</c:v>
                </c:pt>
                <c:pt idx="1143">
                  <c:v>7.6456</c:v>
                </c:pt>
                <c:pt idx="1144">
                  <c:v>7.616799999999999</c:v>
                </c:pt>
                <c:pt idx="1145">
                  <c:v>7.5936</c:v>
                </c:pt>
                <c:pt idx="1146">
                  <c:v>7.576</c:v>
                </c:pt>
                <c:pt idx="1147">
                  <c:v>7.558</c:v>
                </c:pt>
                <c:pt idx="1148">
                  <c:v>7.5683</c:v>
                </c:pt>
                <c:pt idx="1149">
                  <c:v>7.5578</c:v>
                </c:pt>
                <c:pt idx="1150">
                  <c:v>7.5633</c:v>
                </c:pt>
                <c:pt idx="1151">
                  <c:v>7.5704</c:v>
                </c:pt>
                <c:pt idx="1152">
                  <c:v>7.587</c:v>
                </c:pt>
                <c:pt idx="1153">
                  <c:v>7.5665</c:v>
                </c:pt>
                <c:pt idx="1154">
                  <c:v>7.5402</c:v>
                </c:pt>
                <c:pt idx="1155">
                  <c:v>7.5222</c:v>
                </c:pt>
                <c:pt idx="1156">
                  <c:v>7.4974</c:v>
                </c:pt>
                <c:pt idx="1157">
                  <c:v>7.4723</c:v>
                </c:pt>
                <c:pt idx="1158">
                  <c:v>7.4613</c:v>
                </c:pt>
                <c:pt idx="1159">
                  <c:v>7.4523</c:v>
                </c:pt>
                <c:pt idx="1160">
                  <c:v>7.4282</c:v>
                </c:pt>
                <c:pt idx="1161">
                  <c:v>7.3913</c:v>
                </c:pt>
                <c:pt idx="1162">
                  <c:v>7.4005</c:v>
                </c:pt>
                <c:pt idx="1163">
                  <c:v>7.4344</c:v>
                </c:pt>
                <c:pt idx="1164">
                  <c:v>7.423</c:v>
                </c:pt>
                <c:pt idx="1165">
                  <c:v>7.4232</c:v>
                </c:pt>
                <c:pt idx="1166">
                  <c:v>7.4536</c:v>
                </c:pt>
                <c:pt idx="1167">
                  <c:v>7.4698</c:v>
                </c:pt>
                <c:pt idx="1168">
                  <c:v>7.5104</c:v>
                </c:pt>
                <c:pt idx="1169">
                  <c:v>7.514</c:v>
                </c:pt>
                <c:pt idx="1170">
                  <c:v>7.4915</c:v>
                </c:pt>
                <c:pt idx="1171">
                  <c:v>7.4884</c:v>
                </c:pt>
                <c:pt idx="1172">
                  <c:v>7.5488</c:v>
                </c:pt>
                <c:pt idx="1173">
                  <c:v>7.585</c:v>
                </c:pt>
                <c:pt idx="1174">
                  <c:v>7.5525</c:v>
                </c:pt>
                <c:pt idx="1175">
                  <c:v>7.5813</c:v>
                </c:pt>
                <c:pt idx="1176">
                  <c:v>7.5952</c:v>
                </c:pt>
                <c:pt idx="1177">
                  <c:v>7.6707</c:v>
                </c:pt>
                <c:pt idx="1178">
                  <c:v>7.6811</c:v>
                </c:pt>
                <c:pt idx="1179">
                  <c:v>7.6918</c:v>
                </c:pt>
                <c:pt idx="1180">
                  <c:v>7.7191</c:v>
                </c:pt>
                <c:pt idx="1181">
                  <c:v>7.7115</c:v>
                </c:pt>
                <c:pt idx="1182">
                  <c:v>7.7454</c:v>
                </c:pt>
                <c:pt idx="1183">
                  <c:v>7.782</c:v>
                </c:pt>
                <c:pt idx="1184">
                  <c:v>7.771</c:v>
                </c:pt>
                <c:pt idx="1185">
                  <c:v>7.7665</c:v>
                </c:pt>
                <c:pt idx="1186">
                  <c:v>7.8149</c:v>
                </c:pt>
                <c:pt idx="1187">
                  <c:v>7.8596</c:v>
                </c:pt>
                <c:pt idx="1188">
                  <c:v>7.8284</c:v>
                </c:pt>
                <c:pt idx="1189">
                  <c:v>7.8038</c:v>
                </c:pt>
                <c:pt idx="1190">
                  <c:v>7.8369</c:v>
                </c:pt>
                <c:pt idx="1191">
                  <c:v>7.855</c:v>
                </c:pt>
                <c:pt idx="1192">
                  <c:v>7.8257</c:v>
                </c:pt>
                <c:pt idx="1193">
                  <c:v>7.7893</c:v>
                </c:pt>
                <c:pt idx="1194">
                  <c:v>7.795</c:v>
                </c:pt>
                <c:pt idx="1195">
                  <c:v>7.8017</c:v>
                </c:pt>
                <c:pt idx="1196">
                  <c:v>7.7555</c:v>
                </c:pt>
                <c:pt idx="1197">
                  <c:v>7.7523</c:v>
                </c:pt>
                <c:pt idx="1198">
                  <c:v>7.7647</c:v>
                </c:pt>
                <c:pt idx="1199">
                  <c:v>7.7704</c:v>
                </c:pt>
                <c:pt idx="1200">
                  <c:v>7.7319</c:v>
                </c:pt>
                <c:pt idx="1201">
                  <c:v>7.7284</c:v>
                </c:pt>
                <c:pt idx="1202">
                  <c:v>7.7209</c:v>
                </c:pt>
                <c:pt idx="1203">
                  <c:v>7.7213</c:v>
                </c:pt>
                <c:pt idx="1204">
                  <c:v>7.7311</c:v>
                </c:pt>
                <c:pt idx="1205">
                  <c:v>7.7214</c:v>
                </c:pt>
                <c:pt idx="1206">
                  <c:v>7.6977</c:v>
                </c:pt>
                <c:pt idx="1207">
                  <c:v>7.6741</c:v>
                </c:pt>
                <c:pt idx="1208">
                  <c:v>7.681199999999999</c:v>
                </c:pt>
                <c:pt idx="1209">
                  <c:v>7.6739</c:v>
                </c:pt>
                <c:pt idx="1210">
                  <c:v>7.675099999999999</c:v>
                </c:pt>
                <c:pt idx="1211">
                  <c:v>7.7021</c:v>
                </c:pt>
                <c:pt idx="1212">
                  <c:v>7.7168</c:v>
                </c:pt>
                <c:pt idx="1213">
                  <c:v>7.7143</c:v>
                </c:pt>
                <c:pt idx="1214">
                  <c:v>7.7273</c:v>
                </c:pt>
                <c:pt idx="1215">
                  <c:v>7.7367</c:v>
                </c:pt>
                <c:pt idx="1216">
                  <c:v>7.7032</c:v>
                </c:pt>
                <c:pt idx="1217">
                  <c:v>7.7122</c:v>
                </c:pt>
                <c:pt idx="1218">
                  <c:v>7.7283</c:v>
                </c:pt>
                <c:pt idx="1219">
                  <c:v>7.7155</c:v>
                </c:pt>
                <c:pt idx="1220">
                  <c:v>7.6761</c:v>
                </c:pt>
                <c:pt idx="1221">
                  <c:v>7.6582</c:v>
                </c:pt>
                <c:pt idx="1222">
                  <c:v>7.6683</c:v>
                </c:pt>
                <c:pt idx="1223">
                  <c:v>7.6648</c:v>
                </c:pt>
                <c:pt idx="1224">
                  <c:v>7.6315</c:v>
                </c:pt>
                <c:pt idx="1225">
                  <c:v>7.6711</c:v>
                </c:pt>
                <c:pt idx="1226">
                  <c:v>7.7138</c:v>
                </c:pt>
                <c:pt idx="1227">
                  <c:v>7.7185</c:v>
                </c:pt>
                <c:pt idx="1228">
                  <c:v>7.7084</c:v>
                </c:pt>
                <c:pt idx="1229">
                  <c:v>7.7216</c:v>
                </c:pt>
                <c:pt idx="1230">
                  <c:v>7.7105</c:v>
                </c:pt>
                <c:pt idx="1231">
                  <c:v>7.7322</c:v>
                </c:pt>
                <c:pt idx="1232">
                  <c:v>7.7114</c:v>
                </c:pt>
                <c:pt idx="1233">
                  <c:v>7.7157</c:v>
                </c:pt>
                <c:pt idx="1234">
                  <c:v>7.6828</c:v>
                </c:pt>
                <c:pt idx="1235">
                  <c:v>7.6994</c:v>
                </c:pt>
                <c:pt idx="1236">
                  <c:v>7.6865</c:v>
                </c:pt>
                <c:pt idx="1237">
                  <c:v>7.6557</c:v>
                </c:pt>
                <c:pt idx="1238">
                  <c:v>7.6491</c:v>
                </c:pt>
                <c:pt idx="1239">
                  <c:v>7.6534</c:v>
                </c:pt>
                <c:pt idx="1240">
                  <c:v>7.646899999999999</c:v>
                </c:pt>
                <c:pt idx="1241">
                  <c:v>7.6451</c:v>
                </c:pt>
                <c:pt idx="1242">
                  <c:v>7.655</c:v>
                </c:pt>
                <c:pt idx="1243">
                  <c:v>7.6428</c:v>
                </c:pt>
                <c:pt idx="1244">
                  <c:v>7.6456</c:v>
                </c:pt>
                <c:pt idx="1245">
                  <c:v>7.6272</c:v>
                </c:pt>
                <c:pt idx="1246">
                  <c:v>7.6161</c:v>
                </c:pt>
                <c:pt idx="1247">
                  <c:v>7.6271</c:v>
                </c:pt>
                <c:pt idx="1248">
                  <c:v>7.6232</c:v>
                </c:pt>
                <c:pt idx="1249">
                  <c:v>7.6268</c:v>
                </c:pt>
                <c:pt idx="1250">
                  <c:v>7.6194</c:v>
                </c:pt>
                <c:pt idx="1251">
                  <c:v>7.5958</c:v>
                </c:pt>
                <c:pt idx="1252">
                  <c:v>7.5696</c:v>
                </c:pt>
                <c:pt idx="1253">
                  <c:v>7.57</c:v>
                </c:pt>
                <c:pt idx="1254">
                  <c:v>7.5543</c:v>
                </c:pt>
                <c:pt idx="1255">
                  <c:v>7.5952</c:v>
                </c:pt>
                <c:pt idx="1256">
                  <c:v>7.5697</c:v>
                </c:pt>
                <c:pt idx="1257">
                  <c:v>7.5669</c:v>
                </c:pt>
                <c:pt idx="1258">
                  <c:v>7.5098</c:v>
                </c:pt>
                <c:pt idx="1259">
                  <c:v>7.5157</c:v>
                </c:pt>
                <c:pt idx="1260">
                  <c:v>7.5065</c:v>
                </c:pt>
                <c:pt idx="1261">
                  <c:v>7.5085</c:v>
                </c:pt>
                <c:pt idx="1262">
                  <c:v>7.5209</c:v>
                </c:pt>
                <c:pt idx="1263">
                  <c:v>7.538</c:v>
                </c:pt>
                <c:pt idx="1264">
                  <c:v>7.511</c:v>
                </c:pt>
                <c:pt idx="1265">
                  <c:v>7.5302</c:v>
                </c:pt>
                <c:pt idx="1266">
                  <c:v>7.5164</c:v>
                </c:pt>
                <c:pt idx="1267">
                  <c:v>7.5042</c:v>
                </c:pt>
                <c:pt idx="1268">
                  <c:v>7.4769</c:v>
                </c:pt>
                <c:pt idx="1269">
                  <c:v>7.4276</c:v>
                </c:pt>
                <c:pt idx="1270">
                  <c:v>7.445</c:v>
                </c:pt>
                <c:pt idx="1271">
                  <c:v>7.4338</c:v>
                </c:pt>
                <c:pt idx="1272">
                  <c:v>7.4624</c:v>
                </c:pt>
                <c:pt idx="1273">
                  <c:v>7.4661</c:v>
                </c:pt>
                <c:pt idx="1274">
                  <c:v>7.5341</c:v>
                </c:pt>
                <c:pt idx="1275">
                  <c:v>7.529</c:v>
                </c:pt>
                <c:pt idx="1276">
                  <c:v>7.4948</c:v>
                </c:pt>
                <c:pt idx="1277">
                  <c:v>7.4962</c:v>
                </c:pt>
                <c:pt idx="1278">
                  <c:v>7.4696</c:v>
                </c:pt>
                <c:pt idx="1279">
                  <c:v>7.4231</c:v>
                </c:pt>
                <c:pt idx="1280">
                  <c:v>7.422</c:v>
                </c:pt>
                <c:pt idx="1281">
                  <c:v>7.4167</c:v>
                </c:pt>
                <c:pt idx="1282">
                  <c:v>7.3964</c:v>
                </c:pt>
                <c:pt idx="1283">
                  <c:v>7.3854</c:v>
                </c:pt>
                <c:pt idx="1284">
                  <c:v>7.3343</c:v>
                </c:pt>
                <c:pt idx="1285">
                  <c:v>7.3246</c:v>
                </c:pt>
                <c:pt idx="1286">
                  <c:v>7.3215</c:v>
                </c:pt>
                <c:pt idx="1287">
                  <c:v>7.3041</c:v>
                </c:pt>
                <c:pt idx="1288">
                  <c:v>7.2714</c:v>
                </c:pt>
                <c:pt idx="1289">
                  <c:v>7.2564</c:v>
                </c:pt>
                <c:pt idx="1290">
                  <c:v>7.2857</c:v>
                </c:pt>
                <c:pt idx="1291">
                  <c:v>7.2955</c:v>
                </c:pt>
                <c:pt idx="1292">
                  <c:v>7.2841</c:v>
                </c:pt>
                <c:pt idx="1293">
                  <c:v>7.3317</c:v>
                </c:pt>
                <c:pt idx="1294">
                  <c:v>7.3891</c:v>
                </c:pt>
                <c:pt idx="1295">
                  <c:v>7.3731</c:v>
                </c:pt>
                <c:pt idx="1296">
                  <c:v>7.3382</c:v>
                </c:pt>
                <c:pt idx="1297">
                  <c:v>7.3125</c:v>
                </c:pt>
                <c:pt idx="1298">
                  <c:v>7.3094</c:v>
                </c:pt>
                <c:pt idx="1299">
                  <c:v>7.2707</c:v>
                </c:pt>
                <c:pt idx="1300">
                  <c:v>7.3227</c:v>
                </c:pt>
                <c:pt idx="1301">
                  <c:v>7.274</c:v>
                </c:pt>
                <c:pt idx="1302">
                  <c:v>7.2908</c:v>
                </c:pt>
                <c:pt idx="1303">
                  <c:v>7.3363</c:v>
                </c:pt>
                <c:pt idx="1304">
                  <c:v>7.3321</c:v>
                </c:pt>
                <c:pt idx="1305">
                  <c:v>7.3262</c:v>
                </c:pt>
                <c:pt idx="1306">
                  <c:v>7.2979</c:v>
                </c:pt>
                <c:pt idx="1307">
                  <c:v>7.283</c:v>
                </c:pt>
                <c:pt idx="1308">
                  <c:v>7.2565</c:v>
                </c:pt>
                <c:pt idx="1309">
                  <c:v>7.2339</c:v>
                </c:pt>
                <c:pt idx="1310">
                  <c:v>7.2612</c:v>
                </c:pt>
                <c:pt idx="1311">
                  <c:v>7.1853</c:v>
                </c:pt>
                <c:pt idx="1312">
                  <c:v>7.1044</c:v>
                </c:pt>
                <c:pt idx="1313">
                  <c:v>7.0871</c:v>
                </c:pt>
                <c:pt idx="1314">
                  <c:v>7.0697</c:v>
                </c:pt>
                <c:pt idx="1315">
                  <c:v>6.9247</c:v>
                </c:pt>
                <c:pt idx="1316">
                  <c:v>6.9381</c:v>
                </c:pt>
                <c:pt idx="1317">
                  <c:v>6.9373</c:v>
                </c:pt>
                <c:pt idx="1318">
                  <c:v>6.8901</c:v>
                </c:pt>
                <c:pt idx="1319">
                  <c:v>6.8488</c:v>
                </c:pt>
                <c:pt idx="1320">
                  <c:v>6.8012</c:v>
                </c:pt>
                <c:pt idx="1321">
                  <c:v>6.7899</c:v>
                </c:pt>
                <c:pt idx="1322">
                  <c:v>6.7866</c:v>
                </c:pt>
                <c:pt idx="1323">
                  <c:v>6.8156</c:v>
                </c:pt>
                <c:pt idx="1324">
                  <c:v>6.8329</c:v>
                </c:pt>
                <c:pt idx="1325">
                  <c:v>6.7613</c:v>
                </c:pt>
                <c:pt idx="1326">
                  <c:v>6.825</c:v>
                </c:pt>
                <c:pt idx="1327">
                  <c:v>6.8122</c:v>
                </c:pt>
                <c:pt idx="1328">
                  <c:v>6.8106</c:v>
                </c:pt>
                <c:pt idx="1329">
                  <c:v>6.8173</c:v>
                </c:pt>
                <c:pt idx="1330">
                  <c:v>6.7988</c:v>
                </c:pt>
                <c:pt idx="1331">
                  <c:v>6.7727</c:v>
                </c:pt>
                <c:pt idx="1332">
                  <c:v>6.792</c:v>
                </c:pt>
                <c:pt idx="1333">
                  <c:v>6.7847</c:v>
                </c:pt>
                <c:pt idx="1334">
                  <c:v>6.7657</c:v>
                </c:pt>
                <c:pt idx="1335">
                  <c:v>6.7792</c:v>
                </c:pt>
                <c:pt idx="1336">
                  <c:v>6.7823</c:v>
                </c:pt>
                <c:pt idx="1337">
                  <c:v>6.7701</c:v>
                </c:pt>
                <c:pt idx="1338">
                  <c:v>6.7074</c:v>
                </c:pt>
                <c:pt idx="1339">
                  <c:v>6.7099</c:v>
                </c:pt>
                <c:pt idx="1340">
                  <c:v>6.7402</c:v>
                </c:pt>
                <c:pt idx="1341">
                  <c:v>6.7875</c:v>
                </c:pt>
                <c:pt idx="1342">
                  <c:v>6.7888</c:v>
                </c:pt>
                <c:pt idx="1343">
                  <c:v>6.818</c:v>
                </c:pt>
                <c:pt idx="1344">
                  <c:v>6.9471</c:v>
                </c:pt>
                <c:pt idx="1345">
                  <c:v>7.0899</c:v>
                </c:pt>
                <c:pt idx="1346">
                  <c:v>7.1434</c:v>
                </c:pt>
                <c:pt idx="1347">
                  <c:v>7.1256</c:v>
                </c:pt>
                <c:pt idx="1348">
                  <c:v>7.0433</c:v>
                </c:pt>
                <c:pt idx="1349">
                  <c:v>7.0984</c:v>
                </c:pt>
                <c:pt idx="1350">
                  <c:v>7.1157</c:v>
                </c:pt>
                <c:pt idx="1351">
                  <c:v>7.1803</c:v>
                </c:pt>
                <c:pt idx="1352">
                  <c:v>7.1345</c:v>
                </c:pt>
                <c:pt idx="1353">
                  <c:v>7.125</c:v>
                </c:pt>
                <c:pt idx="1354">
                  <c:v>7.1441</c:v>
                </c:pt>
                <c:pt idx="1355">
                  <c:v>7.2015</c:v>
                </c:pt>
                <c:pt idx="1356">
                  <c:v>7.1798</c:v>
                </c:pt>
                <c:pt idx="1357">
                  <c:v>7.1966</c:v>
                </c:pt>
                <c:pt idx="1358">
                  <c:v>7.2819</c:v>
                </c:pt>
                <c:pt idx="1359">
                  <c:v>7.2667</c:v>
                </c:pt>
                <c:pt idx="1360">
                  <c:v>7.2561</c:v>
                </c:pt>
                <c:pt idx="1361">
                  <c:v>7.2794</c:v>
                </c:pt>
                <c:pt idx="1362">
                  <c:v>7.3462</c:v>
                </c:pt>
                <c:pt idx="1363">
                  <c:v>7.3018</c:v>
                </c:pt>
                <c:pt idx="1364">
                  <c:v>7.1644</c:v>
                </c:pt>
                <c:pt idx="1365">
                  <c:v>7.2341</c:v>
                </c:pt>
                <c:pt idx="1366">
                  <c:v>7.2433</c:v>
                </c:pt>
                <c:pt idx="1367">
                  <c:v>7.229</c:v>
                </c:pt>
                <c:pt idx="1368">
                  <c:v>7.2454</c:v>
                </c:pt>
                <c:pt idx="1369">
                  <c:v>7.2434</c:v>
                </c:pt>
                <c:pt idx="1370">
                  <c:v>7.2675</c:v>
                </c:pt>
                <c:pt idx="1371">
                  <c:v>7.25</c:v>
                </c:pt>
                <c:pt idx="1372">
                  <c:v>7.2109</c:v>
                </c:pt>
                <c:pt idx="1373">
                  <c:v>7.1793</c:v>
                </c:pt>
                <c:pt idx="1374">
                  <c:v>7.2699</c:v>
                </c:pt>
                <c:pt idx="1375">
                  <c:v>7.2807</c:v>
                </c:pt>
                <c:pt idx="1376">
                  <c:v>7.3212</c:v>
                </c:pt>
                <c:pt idx="1377">
                  <c:v>7.3592</c:v>
                </c:pt>
                <c:pt idx="1378">
                  <c:v>7.3504</c:v>
                </c:pt>
                <c:pt idx="1379">
                  <c:v>7.3313</c:v>
                </c:pt>
                <c:pt idx="1380">
                  <c:v>7.3758</c:v>
                </c:pt>
                <c:pt idx="1381">
                  <c:v>7.3456</c:v>
                </c:pt>
                <c:pt idx="1382">
                  <c:v>7.3233</c:v>
                </c:pt>
                <c:pt idx="1383">
                  <c:v>7.3652</c:v>
                </c:pt>
                <c:pt idx="1384">
                  <c:v>7.3779</c:v>
                </c:pt>
                <c:pt idx="1385">
                  <c:v>7.3848</c:v>
                </c:pt>
                <c:pt idx="1386">
                  <c:v>7.373</c:v>
                </c:pt>
                <c:pt idx="1387">
                  <c:v>7.3627</c:v>
                </c:pt>
                <c:pt idx="1388">
                  <c:v>7.3273</c:v>
                </c:pt>
                <c:pt idx="1389">
                  <c:v>7.3323</c:v>
                </c:pt>
                <c:pt idx="1390">
                  <c:v>7.3054</c:v>
                </c:pt>
                <c:pt idx="1391">
                  <c:v>7.2981</c:v>
                </c:pt>
                <c:pt idx="1392">
                  <c:v>7.3284</c:v>
                </c:pt>
                <c:pt idx="1393">
                  <c:v>7.3108</c:v>
                </c:pt>
                <c:pt idx="1394">
                  <c:v>7.2972</c:v>
                </c:pt>
                <c:pt idx="1395">
                  <c:v>7.2952</c:v>
                </c:pt>
                <c:pt idx="1396">
                  <c:v>7.3109</c:v>
                </c:pt>
                <c:pt idx="1397">
                  <c:v>7.3264</c:v>
                </c:pt>
                <c:pt idx="1398">
                  <c:v>7.3433</c:v>
                </c:pt>
                <c:pt idx="1399">
                  <c:v>7.3477</c:v>
                </c:pt>
                <c:pt idx="1400">
                  <c:v>7.3444</c:v>
                </c:pt>
                <c:pt idx="1401">
                  <c:v>7.3389</c:v>
                </c:pt>
                <c:pt idx="1402">
                  <c:v>7.3341</c:v>
                </c:pt>
                <c:pt idx="1403">
                  <c:v>7.3336</c:v>
                </c:pt>
                <c:pt idx="1404">
                  <c:v>7.3371</c:v>
                </c:pt>
                <c:pt idx="1405">
                  <c:v>7.3467</c:v>
                </c:pt>
                <c:pt idx="1406">
                  <c:v>7.3473</c:v>
                </c:pt>
                <c:pt idx="1407">
                  <c:v>7.3343</c:v>
                </c:pt>
                <c:pt idx="1408">
                  <c:v>7.2888</c:v>
                </c:pt>
                <c:pt idx="1409">
                  <c:v>7.289</c:v>
                </c:pt>
                <c:pt idx="1410">
                  <c:v>7.2768</c:v>
                </c:pt>
                <c:pt idx="1411">
                  <c:v>7.1755</c:v>
                </c:pt>
                <c:pt idx="1412">
                  <c:v>7.1858</c:v>
                </c:pt>
                <c:pt idx="1413">
                  <c:v>7.1754</c:v>
                </c:pt>
                <c:pt idx="1414">
                  <c:v>7.1997</c:v>
                </c:pt>
                <c:pt idx="1415">
                  <c:v>7.2007</c:v>
                </c:pt>
                <c:pt idx="1416">
                  <c:v>7.2184</c:v>
                </c:pt>
                <c:pt idx="1417">
                  <c:v>7.2518</c:v>
                </c:pt>
                <c:pt idx="1418">
                  <c:v>7.2695</c:v>
                </c:pt>
                <c:pt idx="1419">
                  <c:v>7.2451</c:v>
                </c:pt>
                <c:pt idx="1420">
                  <c:v>7.2399</c:v>
                </c:pt>
                <c:pt idx="1421">
                  <c:v>7.2862</c:v>
                </c:pt>
                <c:pt idx="1422">
                  <c:v>7.3474</c:v>
                </c:pt>
                <c:pt idx="1423">
                  <c:v>7.362</c:v>
                </c:pt>
                <c:pt idx="1424">
                  <c:v>7.3657</c:v>
                </c:pt>
                <c:pt idx="1425">
                  <c:v>7.3646</c:v>
                </c:pt>
                <c:pt idx="1426">
                  <c:v>7.3983</c:v>
                </c:pt>
                <c:pt idx="1427">
                  <c:v>7.4247</c:v>
                </c:pt>
                <c:pt idx="1428">
                  <c:v>7.4172</c:v>
                </c:pt>
                <c:pt idx="1429">
                  <c:v>7.4307</c:v>
                </c:pt>
                <c:pt idx="1430">
                  <c:v>7.4534</c:v>
                </c:pt>
                <c:pt idx="1431">
                  <c:v>7.431</c:v>
                </c:pt>
                <c:pt idx="1432">
                  <c:v>7.3966</c:v>
                </c:pt>
                <c:pt idx="1433">
                  <c:v>7.3785</c:v>
                </c:pt>
                <c:pt idx="1434">
                  <c:v>7.3594</c:v>
                </c:pt>
                <c:pt idx="1435">
                  <c:v>7.3558</c:v>
                </c:pt>
                <c:pt idx="1436">
                  <c:v>7.4081</c:v>
                </c:pt>
                <c:pt idx="1437">
                  <c:v>7.4054</c:v>
                </c:pt>
                <c:pt idx="1438">
                  <c:v>7.3826</c:v>
                </c:pt>
                <c:pt idx="1439">
                  <c:v>7.3542</c:v>
                </c:pt>
                <c:pt idx="1440">
                  <c:v>7.3264</c:v>
                </c:pt>
                <c:pt idx="1441">
                  <c:v>7.3529</c:v>
                </c:pt>
                <c:pt idx="1442">
                  <c:v>7.3336</c:v>
                </c:pt>
                <c:pt idx="1443">
                  <c:v>7.3296</c:v>
                </c:pt>
                <c:pt idx="1444">
                  <c:v>7.3333</c:v>
                </c:pt>
                <c:pt idx="1445">
                  <c:v>7.3339</c:v>
                </c:pt>
                <c:pt idx="1446">
                  <c:v>7.3179</c:v>
                </c:pt>
                <c:pt idx="1447">
                  <c:v>7.3224</c:v>
                </c:pt>
                <c:pt idx="1448">
                  <c:v>7.3151</c:v>
                </c:pt>
                <c:pt idx="1449">
                  <c:v>7.3173</c:v>
                </c:pt>
                <c:pt idx="1450">
                  <c:v>7.3092</c:v>
                </c:pt>
                <c:pt idx="1451">
                  <c:v>7.2453</c:v>
                </c:pt>
                <c:pt idx="1452">
                  <c:v>7.2223</c:v>
                </c:pt>
                <c:pt idx="1453">
                  <c:v>7.1667</c:v>
                </c:pt>
                <c:pt idx="1454">
                  <c:v>7.1915</c:v>
                </c:pt>
                <c:pt idx="1455">
                  <c:v>7.2024</c:v>
                </c:pt>
                <c:pt idx="1456">
                  <c:v>7.1996</c:v>
                </c:pt>
                <c:pt idx="1457">
                  <c:v>7.2327</c:v>
                </c:pt>
                <c:pt idx="1458">
                  <c:v>7.2187</c:v>
                </c:pt>
                <c:pt idx="1459">
                  <c:v>7.2032</c:v>
                </c:pt>
                <c:pt idx="1460">
                  <c:v>7.2184</c:v>
                </c:pt>
                <c:pt idx="1461">
                  <c:v>7.1573</c:v>
                </c:pt>
                <c:pt idx="1462">
                  <c:v>7.1543</c:v>
                </c:pt>
                <c:pt idx="1463">
                  <c:v>7.1352</c:v>
                </c:pt>
                <c:pt idx="1464">
                  <c:v>7.158</c:v>
                </c:pt>
                <c:pt idx="1465">
                  <c:v>7.1734</c:v>
                </c:pt>
                <c:pt idx="1466">
                  <c:v>7.1966</c:v>
                </c:pt>
                <c:pt idx="1467">
                  <c:v>7.2195</c:v>
                </c:pt>
                <c:pt idx="1468">
                  <c:v>7.243</c:v>
                </c:pt>
                <c:pt idx="1469">
                  <c:v>7.2493</c:v>
                </c:pt>
                <c:pt idx="1470">
                  <c:v>7.2614</c:v>
                </c:pt>
                <c:pt idx="1471">
                  <c:v>7.26</c:v>
                </c:pt>
                <c:pt idx="1472">
                  <c:v>7.2429</c:v>
                </c:pt>
                <c:pt idx="1473">
                  <c:v>7.2206</c:v>
                </c:pt>
                <c:pt idx="1474">
                  <c:v>7.2495</c:v>
                </c:pt>
                <c:pt idx="1475">
                  <c:v>7.2693</c:v>
                </c:pt>
                <c:pt idx="1476">
                  <c:v>7.2583</c:v>
                </c:pt>
                <c:pt idx="1477">
                  <c:v>7.2643</c:v>
                </c:pt>
                <c:pt idx="1478">
                  <c:v>7.2581</c:v>
                </c:pt>
                <c:pt idx="1479">
                  <c:v>7.2491</c:v>
                </c:pt>
                <c:pt idx="1480">
                  <c:v>7.2415</c:v>
                </c:pt>
                <c:pt idx="1481">
                  <c:v>7.233</c:v>
                </c:pt>
                <c:pt idx="1482">
                  <c:v>7.29</c:v>
                </c:pt>
                <c:pt idx="1483">
                  <c:v>7.3462</c:v>
                </c:pt>
                <c:pt idx="1484">
                  <c:v>7.3395</c:v>
                </c:pt>
                <c:pt idx="1485">
                  <c:v>7.3357</c:v>
                </c:pt>
                <c:pt idx="1486">
                  <c:v>7.3597</c:v>
                </c:pt>
                <c:pt idx="1487">
                  <c:v>7.3327</c:v>
                </c:pt>
                <c:pt idx="1488">
                  <c:v>7.3486</c:v>
                </c:pt>
                <c:pt idx="1489">
                  <c:v>7.3288</c:v>
                </c:pt>
                <c:pt idx="1490">
                  <c:v>7.3207</c:v>
                </c:pt>
                <c:pt idx="1491">
                  <c:v>7.351</c:v>
                </c:pt>
                <c:pt idx="1492">
                  <c:v>7.3609</c:v>
                </c:pt>
                <c:pt idx="1493">
                  <c:v>7.3612</c:v>
                </c:pt>
                <c:pt idx="1494">
                  <c:v>7.361</c:v>
                </c:pt>
                <c:pt idx="1495">
                  <c:v>7.3714</c:v>
                </c:pt>
                <c:pt idx="1496">
                  <c:v>7.3566</c:v>
                </c:pt>
                <c:pt idx="1497">
                  <c:v>7.3184</c:v>
                </c:pt>
                <c:pt idx="1498">
                  <c:v>7.3216</c:v>
                </c:pt>
                <c:pt idx="1499">
                  <c:v>7.3132</c:v>
                </c:pt>
                <c:pt idx="1500">
                  <c:v>7.3169</c:v>
                </c:pt>
                <c:pt idx="1501">
                  <c:v>7.2856</c:v>
                </c:pt>
                <c:pt idx="1502">
                  <c:v>7.2827</c:v>
                </c:pt>
                <c:pt idx="1503">
                  <c:v>7.2705</c:v>
                </c:pt>
                <c:pt idx="1504">
                  <c:v>7.2211</c:v>
                </c:pt>
                <c:pt idx="1505">
                  <c:v>7.2146</c:v>
                </c:pt>
                <c:pt idx="1506">
                  <c:v>7.2245</c:v>
                </c:pt>
                <c:pt idx="1507">
                  <c:v>7.24</c:v>
                </c:pt>
                <c:pt idx="1508">
                  <c:v>7.246</c:v>
                </c:pt>
                <c:pt idx="1509">
                  <c:v>7.2208</c:v>
                </c:pt>
                <c:pt idx="1510">
                  <c:v>7.2141</c:v>
                </c:pt>
                <c:pt idx="1511">
                  <c:v>7.2344</c:v>
                </c:pt>
                <c:pt idx="1512">
                  <c:v>7.2491</c:v>
                </c:pt>
                <c:pt idx="1513">
                  <c:v>7.3385</c:v>
                </c:pt>
                <c:pt idx="1514">
                  <c:v>7.3239</c:v>
                </c:pt>
                <c:pt idx="1515">
                  <c:v>7.3069</c:v>
                </c:pt>
                <c:pt idx="1516">
                  <c:v>7.295</c:v>
                </c:pt>
                <c:pt idx="1517">
                  <c:v>7.2882</c:v>
                </c:pt>
                <c:pt idx="1518">
                  <c:v>7.2916</c:v>
                </c:pt>
                <c:pt idx="1519">
                  <c:v>7.2897</c:v>
                </c:pt>
                <c:pt idx="1520">
                  <c:v>7.299</c:v>
                </c:pt>
                <c:pt idx="1521">
                  <c:v>7.3074</c:v>
                </c:pt>
                <c:pt idx="1522">
                  <c:v>7.3263</c:v>
                </c:pt>
                <c:pt idx="1523">
                  <c:v>7.3283</c:v>
                </c:pt>
                <c:pt idx="1524">
                  <c:v>7.351</c:v>
                </c:pt>
                <c:pt idx="1525">
                  <c:v>7.3361</c:v>
                </c:pt>
                <c:pt idx="1526">
                  <c:v>7.3316</c:v>
                </c:pt>
                <c:pt idx="1527">
                  <c:v>7.33</c:v>
                </c:pt>
                <c:pt idx="1528">
                  <c:v>7.3368</c:v>
                </c:pt>
                <c:pt idx="1529">
                  <c:v>7.3734</c:v>
                </c:pt>
                <c:pt idx="1530">
                  <c:v>7.3754</c:v>
                </c:pt>
                <c:pt idx="1531">
                  <c:v>7.3775</c:v>
                </c:pt>
                <c:pt idx="1532">
                  <c:v>7.4086</c:v>
                </c:pt>
                <c:pt idx="1533">
                  <c:v>7.4526</c:v>
                </c:pt>
                <c:pt idx="1534">
                  <c:v>7.4888</c:v>
                </c:pt>
                <c:pt idx="1535">
                  <c:v>7.5099</c:v>
                </c:pt>
                <c:pt idx="1536">
                  <c:v>7.5122</c:v>
                </c:pt>
                <c:pt idx="1537">
                  <c:v>7.4995</c:v>
                </c:pt>
                <c:pt idx="1538">
                  <c:v>7.4734</c:v>
                </c:pt>
                <c:pt idx="1539">
                  <c:v>7.5004</c:v>
                </c:pt>
                <c:pt idx="1540">
                  <c:v>7.4895</c:v>
                </c:pt>
                <c:pt idx="1541">
                  <c:v>7.4895</c:v>
                </c:pt>
                <c:pt idx="1542">
                  <c:v>7.4984</c:v>
                </c:pt>
                <c:pt idx="1543">
                  <c:v>7.5025</c:v>
                </c:pt>
                <c:pt idx="1544">
                  <c:v>7.53</c:v>
                </c:pt>
                <c:pt idx="1545">
                  <c:v>7.5266</c:v>
                </c:pt>
                <c:pt idx="1546">
                  <c:v>7.5262</c:v>
                </c:pt>
                <c:pt idx="1547">
                  <c:v>7.5153</c:v>
                </c:pt>
                <c:pt idx="1548">
                  <c:v>7.5244</c:v>
                </c:pt>
                <c:pt idx="1549">
                  <c:v>7.5862</c:v>
                </c:pt>
                <c:pt idx="1550">
                  <c:v>7.5985</c:v>
                </c:pt>
                <c:pt idx="1551">
                  <c:v>7.6098</c:v>
                </c:pt>
                <c:pt idx="1552">
                  <c:v>7.5913</c:v>
                </c:pt>
                <c:pt idx="1553">
                  <c:v>7.5776</c:v>
                </c:pt>
                <c:pt idx="1554">
                  <c:v>7.5569</c:v>
                </c:pt>
                <c:pt idx="1555">
                  <c:v>7.5405</c:v>
                </c:pt>
                <c:pt idx="1556">
                  <c:v>7.5137</c:v>
                </c:pt>
                <c:pt idx="1557">
                  <c:v>7.5211</c:v>
                </c:pt>
                <c:pt idx="1558">
                  <c:v>7.5141</c:v>
                </c:pt>
                <c:pt idx="1559">
                  <c:v>7.5086</c:v>
                </c:pt>
                <c:pt idx="1560">
                  <c:v>7.5013</c:v>
                </c:pt>
                <c:pt idx="1561">
                  <c:v>7.5053</c:v>
                </c:pt>
                <c:pt idx="1562">
                  <c:v>7.4981</c:v>
                </c:pt>
                <c:pt idx="1563">
                  <c:v>7.488</c:v>
                </c:pt>
                <c:pt idx="1564">
                  <c:v>7.4882</c:v>
                </c:pt>
                <c:pt idx="1565">
                  <c:v>7.4931</c:v>
                </c:pt>
                <c:pt idx="1566">
                  <c:v>7.5069</c:v>
                </c:pt>
                <c:pt idx="1567">
                  <c:v>7.4899</c:v>
                </c:pt>
                <c:pt idx="1568">
                  <c:v>7.5297</c:v>
                </c:pt>
                <c:pt idx="1569">
                  <c:v>7.5556</c:v>
                </c:pt>
                <c:pt idx="1570">
                  <c:v>7.5699</c:v>
                </c:pt>
                <c:pt idx="1571">
                  <c:v>7.5919</c:v>
                </c:pt>
                <c:pt idx="1572">
                  <c:v>7.6026</c:v>
                </c:pt>
                <c:pt idx="1573">
                  <c:v>7.6089</c:v>
                </c:pt>
                <c:pt idx="1574">
                  <c:v>7.6041</c:v>
                </c:pt>
                <c:pt idx="1575">
                  <c:v>7.6117</c:v>
                </c:pt>
                <c:pt idx="1576">
                  <c:v>7.6226</c:v>
                </c:pt>
                <c:pt idx="1577">
                  <c:v>7.6329</c:v>
                </c:pt>
                <c:pt idx="1578">
                  <c:v>7.6366</c:v>
                </c:pt>
                <c:pt idx="1579">
                  <c:v>7.6368</c:v>
                </c:pt>
                <c:pt idx="1580">
                  <c:v>7.6589</c:v>
                </c:pt>
                <c:pt idx="1581">
                  <c:v>7.7018</c:v>
                </c:pt>
                <c:pt idx="1582">
                  <c:v>7.6952</c:v>
                </c:pt>
                <c:pt idx="1583">
                  <c:v>7.7174</c:v>
                </c:pt>
                <c:pt idx="1584">
                  <c:v>7.7219</c:v>
                </c:pt>
                <c:pt idx="1585">
                  <c:v>7.7449</c:v>
                </c:pt>
                <c:pt idx="1586">
                  <c:v>7.7762</c:v>
                </c:pt>
                <c:pt idx="1587">
                  <c:v>7.8001</c:v>
                </c:pt>
                <c:pt idx="1588">
                  <c:v>7.7675</c:v>
                </c:pt>
                <c:pt idx="1589">
                  <c:v>7.7903</c:v>
                </c:pt>
                <c:pt idx="1590">
                  <c:v>7.7939</c:v>
                </c:pt>
                <c:pt idx="1591">
                  <c:v>7.7934</c:v>
                </c:pt>
                <c:pt idx="1592">
                  <c:v>7.8309</c:v>
                </c:pt>
                <c:pt idx="1593">
                  <c:v>7.9839</c:v>
                </c:pt>
                <c:pt idx="1594">
                  <c:v>7.9911</c:v>
                </c:pt>
                <c:pt idx="1595">
                  <c:v>7.9967</c:v>
                </c:pt>
                <c:pt idx="1596">
                  <c:v>8.0045</c:v>
                </c:pt>
                <c:pt idx="1597">
                  <c:v>7.9699</c:v>
                </c:pt>
                <c:pt idx="1598">
                  <c:v>7.9819</c:v>
                </c:pt>
                <c:pt idx="1599">
                  <c:v>7.9685</c:v>
                </c:pt>
                <c:pt idx="1600">
                  <c:v>7.9624</c:v>
                </c:pt>
                <c:pt idx="1601">
                  <c:v>7.9594</c:v>
                </c:pt>
                <c:pt idx="1602">
                  <c:v>7.9541</c:v>
                </c:pt>
                <c:pt idx="1603">
                  <c:v>7.9661</c:v>
                </c:pt>
                <c:pt idx="1604">
                  <c:v>7.9823</c:v>
                </c:pt>
                <c:pt idx="1605">
                  <c:v>7.9661</c:v>
                </c:pt>
                <c:pt idx="1606">
                  <c:v>7.9542</c:v>
                </c:pt>
                <c:pt idx="1607">
                  <c:v>7.949</c:v>
                </c:pt>
                <c:pt idx="1608">
                  <c:v>7.9292</c:v>
                </c:pt>
                <c:pt idx="1609">
                  <c:v>7.9391</c:v>
                </c:pt>
                <c:pt idx="1610">
                  <c:v>7.9444</c:v>
                </c:pt>
                <c:pt idx="1611">
                  <c:v>7.9506</c:v>
                </c:pt>
                <c:pt idx="1612">
                  <c:v>7.9784</c:v>
                </c:pt>
                <c:pt idx="1613">
                  <c:v>7.9756</c:v>
                </c:pt>
                <c:pt idx="1614">
                  <c:v>7.9781</c:v>
                </c:pt>
                <c:pt idx="1615">
                  <c:v>7.9836</c:v>
                </c:pt>
                <c:pt idx="1616">
                  <c:v>7.987</c:v>
                </c:pt>
                <c:pt idx="1617">
                  <c:v>8.0159</c:v>
                </c:pt>
                <c:pt idx="1618">
                  <c:v>8.0398</c:v>
                </c:pt>
                <c:pt idx="1619">
                  <c:v>8.0656</c:v>
                </c:pt>
                <c:pt idx="1620">
                  <c:v>8.0413</c:v>
                </c:pt>
                <c:pt idx="1621">
                  <c:v>8.0554</c:v>
                </c:pt>
                <c:pt idx="1622">
                  <c:v>8.0608</c:v>
                </c:pt>
                <c:pt idx="1623">
                  <c:v>8.0438</c:v>
                </c:pt>
                <c:pt idx="1624">
                  <c:v>8.0259</c:v>
                </c:pt>
                <c:pt idx="1625">
                  <c:v>8.0058</c:v>
                </c:pt>
                <c:pt idx="1626">
                  <c:v>8.0113</c:v>
                </c:pt>
                <c:pt idx="1627">
                  <c:v>8.0259</c:v>
                </c:pt>
                <c:pt idx="1628">
                  <c:v>8.018700000000001</c:v>
                </c:pt>
                <c:pt idx="1629">
                  <c:v>8.0204</c:v>
                </c:pt>
                <c:pt idx="1630">
                  <c:v>8.023300000000001</c:v>
                </c:pt>
                <c:pt idx="1631">
                  <c:v>8.004200000000001</c:v>
                </c:pt>
                <c:pt idx="1632">
                  <c:v>7.9967</c:v>
                </c:pt>
                <c:pt idx="1633">
                  <c:v>7.9962</c:v>
                </c:pt>
                <c:pt idx="1634">
                  <c:v>7.9676</c:v>
                </c:pt>
                <c:pt idx="1635">
                  <c:v>7.9576</c:v>
                </c:pt>
                <c:pt idx="1636">
                  <c:v>7.9603</c:v>
                </c:pt>
                <c:pt idx="1637">
                  <c:v>7.9548</c:v>
                </c:pt>
                <c:pt idx="1638">
                  <c:v>7.9536</c:v>
                </c:pt>
                <c:pt idx="1639">
                  <c:v>7.9498</c:v>
                </c:pt>
                <c:pt idx="1640">
                  <c:v>7.9265</c:v>
                </c:pt>
                <c:pt idx="1641">
                  <c:v>7.9285</c:v>
                </c:pt>
                <c:pt idx="1642">
                  <c:v>7.9447</c:v>
                </c:pt>
                <c:pt idx="1643">
                  <c:v>7.976</c:v>
                </c:pt>
                <c:pt idx="1644">
                  <c:v>8.0445</c:v>
                </c:pt>
                <c:pt idx="1645">
                  <c:v>8.0537</c:v>
                </c:pt>
                <c:pt idx="1646">
                  <c:v>8.055</c:v>
                </c:pt>
                <c:pt idx="1647">
                  <c:v>8.0538</c:v>
                </c:pt>
                <c:pt idx="1648">
                  <c:v>8.0668</c:v>
                </c:pt>
                <c:pt idx="1649">
                  <c:v>8.0625</c:v>
                </c:pt>
                <c:pt idx="1650">
                  <c:v>8.0523</c:v>
                </c:pt>
                <c:pt idx="1651">
                  <c:v>8.066</c:v>
                </c:pt>
                <c:pt idx="1652">
                  <c:v>8.0795</c:v>
                </c:pt>
                <c:pt idx="1653">
                  <c:v>8.067</c:v>
                </c:pt>
                <c:pt idx="1654">
                  <c:v>8.076</c:v>
                </c:pt>
                <c:pt idx="1655">
                  <c:v>8.0872</c:v>
                </c:pt>
                <c:pt idx="1656">
                  <c:v>8.0898</c:v>
                </c:pt>
                <c:pt idx="1657">
                  <c:v>8.074</c:v>
                </c:pt>
                <c:pt idx="1658">
                  <c:v>8.0464</c:v>
                </c:pt>
                <c:pt idx="1659">
                  <c:v>8.0125</c:v>
                </c:pt>
                <c:pt idx="1660">
                  <c:v>8.0064</c:v>
                </c:pt>
                <c:pt idx="1661">
                  <c:v>8.0709</c:v>
                </c:pt>
                <c:pt idx="1662">
                  <c:v>8.0892</c:v>
                </c:pt>
                <c:pt idx="1663">
                  <c:v>8.104100000000001</c:v>
                </c:pt>
                <c:pt idx="1664">
                  <c:v>8.1187</c:v>
                </c:pt>
                <c:pt idx="1665">
                  <c:v>8.1157</c:v>
                </c:pt>
                <c:pt idx="1666">
                  <c:v>8.1342</c:v>
                </c:pt>
                <c:pt idx="1667">
                  <c:v>8.1378</c:v>
                </c:pt>
                <c:pt idx="1668">
                  <c:v>8.1402</c:v>
                </c:pt>
                <c:pt idx="1669">
                  <c:v>8.128500000000001</c:v>
                </c:pt>
                <c:pt idx="1670">
                  <c:v>8.131</c:v>
                </c:pt>
                <c:pt idx="1671">
                  <c:v>8.1356</c:v>
                </c:pt>
                <c:pt idx="1672">
                  <c:v>8.1289</c:v>
                </c:pt>
                <c:pt idx="1673">
                  <c:v>8.1955</c:v>
                </c:pt>
                <c:pt idx="1674">
                  <c:v>8.230700000000001</c:v>
                </c:pt>
                <c:pt idx="1675">
                  <c:v>8.216200000000001</c:v>
                </c:pt>
                <c:pt idx="1676">
                  <c:v>8.2126</c:v>
                </c:pt>
                <c:pt idx="1677">
                  <c:v>8.2211</c:v>
                </c:pt>
                <c:pt idx="1678">
                  <c:v>8.2448</c:v>
                </c:pt>
                <c:pt idx="1679">
                  <c:v>8.2285</c:v>
                </c:pt>
                <c:pt idx="1680">
                  <c:v>8.2176</c:v>
                </c:pt>
                <c:pt idx="1681">
                  <c:v>8.2058</c:v>
                </c:pt>
                <c:pt idx="1682">
                  <c:v>8.2499</c:v>
                </c:pt>
                <c:pt idx="1683">
                  <c:v>8.2454</c:v>
                </c:pt>
                <c:pt idx="1684">
                  <c:v>8.2404</c:v>
                </c:pt>
                <c:pt idx="1685">
                  <c:v>8.2333</c:v>
                </c:pt>
                <c:pt idx="1686">
                  <c:v>8.261100000000001</c:v>
                </c:pt>
                <c:pt idx="1687">
                  <c:v>8.281700000000001</c:v>
                </c:pt>
                <c:pt idx="1688">
                  <c:v>8.2923</c:v>
                </c:pt>
                <c:pt idx="1689">
                  <c:v>8.297000000000001</c:v>
                </c:pt>
                <c:pt idx="1690">
                  <c:v>8.2963</c:v>
                </c:pt>
                <c:pt idx="1691">
                  <c:v>8.2849</c:v>
                </c:pt>
                <c:pt idx="1692">
                  <c:v>8.2744</c:v>
                </c:pt>
                <c:pt idx="1693">
                  <c:v>8.2696</c:v>
                </c:pt>
                <c:pt idx="1694">
                  <c:v>8.2837</c:v>
                </c:pt>
                <c:pt idx="1695">
                  <c:v>8.2927</c:v>
                </c:pt>
                <c:pt idx="1696">
                  <c:v>8.3139</c:v>
                </c:pt>
                <c:pt idx="1697">
                  <c:v>8.3109</c:v>
                </c:pt>
                <c:pt idx="1698">
                  <c:v>8.315</c:v>
                </c:pt>
                <c:pt idx="1699">
                  <c:v>8.314</c:v>
                </c:pt>
                <c:pt idx="1700">
                  <c:v>8.318</c:v>
                </c:pt>
                <c:pt idx="1701">
                  <c:v>8.3417</c:v>
                </c:pt>
                <c:pt idx="1702">
                  <c:v>8.3692</c:v>
                </c:pt>
                <c:pt idx="1703">
                  <c:v>8.4074</c:v>
                </c:pt>
                <c:pt idx="1704">
                  <c:v>8.4735</c:v>
                </c:pt>
                <c:pt idx="1705">
                  <c:v>8.4707</c:v>
                </c:pt>
                <c:pt idx="1706">
                  <c:v>8.511200000000001</c:v>
                </c:pt>
                <c:pt idx="1707">
                  <c:v>8.5375</c:v>
                </c:pt>
                <c:pt idx="1708">
                  <c:v>8.527100000000001</c:v>
                </c:pt>
                <c:pt idx="1709">
                  <c:v>8.5069</c:v>
                </c:pt>
                <c:pt idx="1710">
                  <c:v>8.5047</c:v>
                </c:pt>
                <c:pt idx="1711">
                  <c:v>8.5508</c:v>
                </c:pt>
                <c:pt idx="1712">
                  <c:v>8.5285</c:v>
                </c:pt>
                <c:pt idx="1713">
                  <c:v>8.5528</c:v>
                </c:pt>
                <c:pt idx="1714">
                  <c:v>8.5542</c:v>
                </c:pt>
                <c:pt idx="1715">
                  <c:v>8.5837</c:v>
                </c:pt>
                <c:pt idx="1716">
                  <c:v>8.6144</c:v>
                </c:pt>
                <c:pt idx="1717">
                  <c:v>8.6103</c:v>
                </c:pt>
                <c:pt idx="1718">
                  <c:v>8.6036</c:v>
                </c:pt>
                <c:pt idx="1719">
                  <c:v>8.617800000000001</c:v>
                </c:pt>
                <c:pt idx="1720">
                  <c:v>8.6051</c:v>
                </c:pt>
                <c:pt idx="1721">
                  <c:v>8.5849</c:v>
                </c:pt>
                <c:pt idx="1722">
                  <c:v>8.578900000000001</c:v>
                </c:pt>
                <c:pt idx="1723">
                  <c:v>8.5712</c:v>
                </c:pt>
                <c:pt idx="1724">
                  <c:v>8.6028</c:v>
                </c:pt>
                <c:pt idx="1725">
                  <c:v>8.6181</c:v>
                </c:pt>
                <c:pt idx="1726">
                  <c:v>8.6204</c:v>
                </c:pt>
                <c:pt idx="1727">
                  <c:v>8.616300000000001</c:v>
                </c:pt>
                <c:pt idx="1728">
                  <c:v>8.5874</c:v>
                </c:pt>
                <c:pt idx="1729">
                  <c:v>8.5254</c:v>
                </c:pt>
                <c:pt idx="1730">
                  <c:v>8.4721</c:v>
                </c:pt>
                <c:pt idx="1731">
                  <c:v>8.4797</c:v>
                </c:pt>
                <c:pt idx="1732">
                  <c:v>8.466</c:v>
                </c:pt>
                <c:pt idx="1733">
                  <c:v>8.3793</c:v>
                </c:pt>
                <c:pt idx="1734">
                  <c:v>8.3235</c:v>
                </c:pt>
                <c:pt idx="1735">
                  <c:v>8.2775</c:v>
                </c:pt>
                <c:pt idx="1736">
                  <c:v>8.2657</c:v>
                </c:pt>
                <c:pt idx="1737">
                  <c:v>8.2418</c:v>
                </c:pt>
                <c:pt idx="1738">
                  <c:v>8.226100000000001</c:v>
                </c:pt>
                <c:pt idx="1739">
                  <c:v>8.3101</c:v>
                </c:pt>
                <c:pt idx="1740">
                  <c:v>8.294700000000001</c:v>
                </c:pt>
                <c:pt idx="1741">
                  <c:v>8.3132</c:v>
                </c:pt>
                <c:pt idx="1742">
                  <c:v>8.3339</c:v>
                </c:pt>
                <c:pt idx="1743">
                  <c:v>8.4491</c:v>
                </c:pt>
                <c:pt idx="1744">
                  <c:v>8.4087</c:v>
                </c:pt>
                <c:pt idx="1745">
                  <c:v>8.4029</c:v>
                </c:pt>
                <c:pt idx="1746">
                  <c:v>8.3415</c:v>
                </c:pt>
                <c:pt idx="1747">
                  <c:v>8.3437</c:v>
                </c:pt>
                <c:pt idx="1748">
                  <c:v>8.2867</c:v>
                </c:pt>
                <c:pt idx="1749">
                  <c:v>8.2994</c:v>
                </c:pt>
                <c:pt idx="1750">
                  <c:v>8.3023</c:v>
                </c:pt>
                <c:pt idx="1751">
                  <c:v>8.3004</c:v>
                </c:pt>
                <c:pt idx="1752">
                  <c:v>8.3214</c:v>
                </c:pt>
                <c:pt idx="1753">
                  <c:v>8.367</c:v>
                </c:pt>
                <c:pt idx="1754">
                  <c:v>8.3584</c:v>
                </c:pt>
                <c:pt idx="1755">
                  <c:v>8.35</c:v>
                </c:pt>
                <c:pt idx="1756">
                  <c:v>8.3245</c:v>
                </c:pt>
                <c:pt idx="1757">
                  <c:v>8.308</c:v>
                </c:pt>
                <c:pt idx="1758">
                  <c:v>8.306</c:v>
                </c:pt>
                <c:pt idx="1759">
                  <c:v>8.3014</c:v>
                </c:pt>
                <c:pt idx="1760">
                  <c:v>8.2736</c:v>
                </c:pt>
                <c:pt idx="1761">
                  <c:v>8.2719</c:v>
                </c:pt>
                <c:pt idx="1762">
                  <c:v>8.272</c:v>
                </c:pt>
                <c:pt idx="1763">
                  <c:v>8.282</c:v>
                </c:pt>
                <c:pt idx="1764">
                  <c:v>8.2987</c:v>
                </c:pt>
                <c:pt idx="1765">
                  <c:v>8.3166</c:v>
                </c:pt>
                <c:pt idx="1766">
                  <c:v>8.3366</c:v>
                </c:pt>
                <c:pt idx="1767">
                  <c:v>8.3729</c:v>
                </c:pt>
                <c:pt idx="1768">
                  <c:v>8.4025</c:v>
                </c:pt>
                <c:pt idx="1769">
                  <c:v>8.4396</c:v>
                </c:pt>
                <c:pt idx="1770">
                  <c:v>8.4572</c:v>
                </c:pt>
                <c:pt idx="1771">
                  <c:v>8.441700000000001</c:v>
                </c:pt>
                <c:pt idx="1772">
                  <c:v>8.4472</c:v>
                </c:pt>
                <c:pt idx="1773">
                  <c:v>8.4344</c:v>
                </c:pt>
                <c:pt idx="1774">
                  <c:v>8.4422</c:v>
                </c:pt>
                <c:pt idx="1775">
                  <c:v>8.4665</c:v>
                </c:pt>
                <c:pt idx="1776">
                  <c:v>8.4572</c:v>
                </c:pt>
                <c:pt idx="1777">
                  <c:v>8.4596</c:v>
                </c:pt>
                <c:pt idx="1778">
                  <c:v>8.4618</c:v>
                </c:pt>
                <c:pt idx="1779">
                  <c:v>8.4564</c:v>
                </c:pt>
                <c:pt idx="1780">
                  <c:v>8.4603</c:v>
                </c:pt>
                <c:pt idx="1781">
                  <c:v>8.4561</c:v>
                </c:pt>
                <c:pt idx="1782">
                  <c:v>8.4357</c:v>
                </c:pt>
                <c:pt idx="1783">
                  <c:v>8.4313</c:v>
                </c:pt>
                <c:pt idx="1784">
                  <c:v>8.499</c:v>
                </c:pt>
                <c:pt idx="1785">
                  <c:v>8.4946</c:v>
                </c:pt>
                <c:pt idx="1786">
                  <c:v>8.5175</c:v>
                </c:pt>
                <c:pt idx="1787">
                  <c:v>8.5315</c:v>
                </c:pt>
                <c:pt idx="1788">
                  <c:v>8.554</c:v>
                </c:pt>
                <c:pt idx="1789">
                  <c:v>8.5522</c:v>
                </c:pt>
                <c:pt idx="1790">
                  <c:v>8.5413</c:v>
                </c:pt>
                <c:pt idx="1791">
                  <c:v>8.5696</c:v>
                </c:pt>
                <c:pt idx="1792">
                  <c:v>8.631</c:v>
                </c:pt>
                <c:pt idx="1793">
                  <c:v>8.724600000000001</c:v>
                </c:pt>
                <c:pt idx="1794">
                  <c:v>8.848800000000001</c:v>
                </c:pt>
                <c:pt idx="1795">
                  <c:v>8.9377</c:v>
                </c:pt>
                <c:pt idx="1796">
                  <c:v>8.680300000000001</c:v>
                </c:pt>
                <c:pt idx="1797">
                  <c:v>8.6931</c:v>
                </c:pt>
                <c:pt idx="1798">
                  <c:v>8.7168</c:v>
                </c:pt>
                <c:pt idx="1799">
                  <c:v>8.729900000000001</c:v>
                </c:pt>
                <c:pt idx="1800">
                  <c:v>8.7384</c:v>
                </c:pt>
                <c:pt idx="1801">
                  <c:v>8.7615</c:v>
                </c:pt>
                <c:pt idx="1802">
                  <c:v>8.743600000000001</c:v>
                </c:pt>
                <c:pt idx="1803">
                  <c:v>8.7298</c:v>
                </c:pt>
                <c:pt idx="1804">
                  <c:v>8.7128</c:v>
                </c:pt>
                <c:pt idx="1805">
                  <c:v>8.6545</c:v>
                </c:pt>
                <c:pt idx="1806">
                  <c:v>8.6129</c:v>
                </c:pt>
                <c:pt idx="1807">
                  <c:v>8.6177</c:v>
                </c:pt>
                <c:pt idx="1808">
                  <c:v>8.623200000000001</c:v>
                </c:pt>
                <c:pt idx="1809">
                  <c:v>8.6565</c:v>
                </c:pt>
                <c:pt idx="1810">
                  <c:v>8.6696</c:v>
                </c:pt>
                <c:pt idx="1811">
                  <c:v>8.7692</c:v>
                </c:pt>
                <c:pt idx="1812">
                  <c:v>8.764</c:v>
                </c:pt>
                <c:pt idx="1813">
                  <c:v>8.7655</c:v>
                </c:pt>
                <c:pt idx="1814">
                  <c:v>8.7697</c:v>
                </c:pt>
                <c:pt idx="1815">
                  <c:v>8.771800000000001</c:v>
                </c:pt>
                <c:pt idx="1816">
                  <c:v>8.7258</c:v>
                </c:pt>
                <c:pt idx="1817">
                  <c:v>8.7548</c:v>
                </c:pt>
                <c:pt idx="1818">
                  <c:v>8.7716</c:v>
                </c:pt>
                <c:pt idx="1819">
                  <c:v>8.774900000000001</c:v>
                </c:pt>
                <c:pt idx="1820">
                  <c:v>8.8034</c:v>
                </c:pt>
                <c:pt idx="1821">
                  <c:v>8.8101</c:v>
                </c:pt>
                <c:pt idx="1822">
                  <c:v>8.8175</c:v>
                </c:pt>
                <c:pt idx="1823">
                  <c:v>8.8262</c:v>
                </c:pt>
                <c:pt idx="1824">
                  <c:v>8.8893</c:v>
                </c:pt>
                <c:pt idx="1825">
                  <c:v>8.8816</c:v>
                </c:pt>
                <c:pt idx="1826">
                  <c:v>8.9167</c:v>
                </c:pt>
                <c:pt idx="1827">
                  <c:v>9.0358</c:v>
                </c:pt>
                <c:pt idx="1828">
                  <c:v>9.0457</c:v>
                </c:pt>
                <c:pt idx="1829">
                  <c:v>9.0875</c:v>
                </c:pt>
                <c:pt idx="1830">
                  <c:v>9.0964</c:v>
                </c:pt>
                <c:pt idx="1831">
                  <c:v>9.0758</c:v>
                </c:pt>
                <c:pt idx="1832">
                  <c:v>9.0779</c:v>
                </c:pt>
                <c:pt idx="1833">
                  <c:v>9.0644</c:v>
                </c:pt>
                <c:pt idx="1834">
                  <c:v>9.1024</c:v>
                </c:pt>
                <c:pt idx="1835">
                  <c:v>9.101100000000001</c:v>
                </c:pt>
                <c:pt idx="1836">
                  <c:v>9.1151</c:v>
                </c:pt>
                <c:pt idx="1837">
                  <c:v>9.1039</c:v>
                </c:pt>
                <c:pt idx="1838">
                  <c:v>9.064</c:v>
                </c:pt>
                <c:pt idx="1839">
                  <c:v>9.0618</c:v>
                </c:pt>
                <c:pt idx="1840">
                  <c:v>9.098800000000001</c:v>
                </c:pt>
                <c:pt idx="1841">
                  <c:v>9.098800000000001</c:v>
                </c:pt>
                <c:pt idx="1842">
                  <c:v>9.1032</c:v>
                </c:pt>
                <c:pt idx="1843">
                  <c:v>9.1037</c:v>
                </c:pt>
                <c:pt idx="1844">
                  <c:v>9.0879</c:v>
                </c:pt>
                <c:pt idx="1845">
                  <c:v>9.0965</c:v>
                </c:pt>
                <c:pt idx="1846">
                  <c:v>9.1014</c:v>
                </c:pt>
                <c:pt idx="1847">
                  <c:v>9.1119</c:v>
                </c:pt>
                <c:pt idx="1848">
                  <c:v>9.1156</c:v>
                </c:pt>
                <c:pt idx="1849">
                  <c:v>9.0934</c:v>
                </c:pt>
                <c:pt idx="1850">
                  <c:v>9.0582</c:v>
                </c:pt>
                <c:pt idx="1851">
                  <c:v>9.0273</c:v>
                </c:pt>
                <c:pt idx="1852">
                  <c:v>9.0062</c:v>
                </c:pt>
                <c:pt idx="1853">
                  <c:v>8.8968</c:v>
                </c:pt>
                <c:pt idx="1854">
                  <c:v>8.861</c:v>
                </c:pt>
                <c:pt idx="1855">
                  <c:v>8.8644</c:v>
                </c:pt>
                <c:pt idx="1856">
                  <c:v>8.8396</c:v>
                </c:pt>
                <c:pt idx="1857">
                  <c:v>8.835</c:v>
                </c:pt>
                <c:pt idx="1858">
                  <c:v>8.8155</c:v>
                </c:pt>
                <c:pt idx="1859">
                  <c:v>8.719</c:v>
                </c:pt>
                <c:pt idx="1860">
                  <c:v>8.793</c:v>
                </c:pt>
                <c:pt idx="1861">
                  <c:v>8.8561</c:v>
                </c:pt>
                <c:pt idx="1862">
                  <c:v>8.9426</c:v>
                </c:pt>
                <c:pt idx="1863">
                  <c:v>8.975</c:v>
                </c:pt>
                <c:pt idx="1864">
                  <c:v>8.9917</c:v>
                </c:pt>
                <c:pt idx="1865">
                  <c:v>8.9985</c:v>
                </c:pt>
                <c:pt idx="1866">
                  <c:v>8.9946</c:v>
                </c:pt>
                <c:pt idx="1867">
                  <c:v>8.9963</c:v>
                </c:pt>
                <c:pt idx="1868">
                  <c:v>8.9923</c:v>
                </c:pt>
                <c:pt idx="1869">
                  <c:v>9.0097</c:v>
                </c:pt>
                <c:pt idx="1870">
                  <c:v>9.0323</c:v>
                </c:pt>
                <c:pt idx="1871">
                  <c:v>9.1061</c:v>
                </c:pt>
                <c:pt idx="1872">
                  <c:v>9.1175</c:v>
                </c:pt>
                <c:pt idx="1873">
                  <c:v>9.111800000000001</c:v>
                </c:pt>
                <c:pt idx="1874">
                  <c:v>9.1121</c:v>
                </c:pt>
                <c:pt idx="1875">
                  <c:v>9.103300000000001</c:v>
                </c:pt>
                <c:pt idx="1876">
                  <c:v>9.1028</c:v>
                </c:pt>
                <c:pt idx="1877">
                  <c:v>9.101100000000001</c:v>
                </c:pt>
                <c:pt idx="1878">
                  <c:v>9.0425</c:v>
                </c:pt>
                <c:pt idx="1879">
                  <c:v>9.0509</c:v>
                </c:pt>
                <c:pt idx="1880">
                  <c:v>9.0226</c:v>
                </c:pt>
                <c:pt idx="1881">
                  <c:v>9.0156</c:v>
                </c:pt>
                <c:pt idx="1882">
                  <c:v>9.0406</c:v>
                </c:pt>
                <c:pt idx="1883">
                  <c:v>9.029</c:v>
                </c:pt>
                <c:pt idx="1884">
                  <c:v>9.0321</c:v>
                </c:pt>
                <c:pt idx="1885">
                  <c:v>9.0448</c:v>
                </c:pt>
                <c:pt idx="1886">
                  <c:v>9.0478</c:v>
                </c:pt>
                <c:pt idx="1887">
                  <c:v>9.0496</c:v>
                </c:pt>
                <c:pt idx="1888">
                  <c:v>9.0374</c:v>
                </c:pt>
                <c:pt idx="1889">
                  <c:v>9.0459</c:v>
                </c:pt>
                <c:pt idx="1890">
                  <c:v>9.0488</c:v>
                </c:pt>
                <c:pt idx="1891">
                  <c:v>9.0436</c:v>
                </c:pt>
                <c:pt idx="1892">
                  <c:v>9.0441</c:v>
                </c:pt>
                <c:pt idx="1893">
                  <c:v>9.0482</c:v>
                </c:pt>
                <c:pt idx="1894">
                  <c:v>9.034800000000001</c:v>
                </c:pt>
                <c:pt idx="1895">
                  <c:v>9.0165</c:v>
                </c:pt>
                <c:pt idx="1896">
                  <c:v>9.0069</c:v>
                </c:pt>
                <c:pt idx="1897">
                  <c:v>9.0488</c:v>
                </c:pt>
                <c:pt idx="1898">
                  <c:v>9.0505</c:v>
                </c:pt>
                <c:pt idx="1899">
                  <c:v>9.040800000000001</c:v>
                </c:pt>
                <c:pt idx="1900">
                  <c:v>9.0328</c:v>
                </c:pt>
                <c:pt idx="1901">
                  <c:v>9.0072</c:v>
                </c:pt>
                <c:pt idx="1902">
                  <c:v>9.0442</c:v>
                </c:pt>
                <c:pt idx="1903">
                  <c:v>9.0717</c:v>
                </c:pt>
                <c:pt idx="1904">
                  <c:v>9.1017</c:v>
                </c:pt>
                <c:pt idx="1905">
                  <c:v>9.1274</c:v>
                </c:pt>
                <c:pt idx="1906">
                  <c:v>9.1402</c:v>
                </c:pt>
                <c:pt idx="1907">
                  <c:v>9.1306</c:v>
                </c:pt>
                <c:pt idx="1908">
                  <c:v>9.1013</c:v>
                </c:pt>
                <c:pt idx="1909">
                  <c:v>9.0836</c:v>
                </c:pt>
                <c:pt idx="1910">
                  <c:v>9.0854</c:v>
                </c:pt>
                <c:pt idx="1911">
                  <c:v>9.1225</c:v>
                </c:pt>
                <c:pt idx="1912">
                  <c:v>9.1409</c:v>
                </c:pt>
                <c:pt idx="1913">
                  <c:v>9.1508</c:v>
                </c:pt>
                <c:pt idx="1914">
                  <c:v>9.141</c:v>
                </c:pt>
                <c:pt idx="1915">
                  <c:v>9.1665</c:v>
                </c:pt>
                <c:pt idx="1916">
                  <c:v>9.2035</c:v>
                </c:pt>
                <c:pt idx="1917">
                  <c:v>9.222</c:v>
                </c:pt>
                <c:pt idx="1918">
                  <c:v>9.2188</c:v>
                </c:pt>
                <c:pt idx="1919">
                  <c:v>9.2187</c:v>
                </c:pt>
                <c:pt idx="1920">
                  <c:v>9.2319</c:v>
                </c:pt>
                <c:pt idx="1921">
                  <c:v>9.2697</c:v>
                </c:pt>
                <c:pt idx="1922">
                  <c:v>9.2594</c:v>
                </c:pt>
                <c:pt idx="1923">
                  <c:v>9.2541</c:v>
                </c:pt>
                <c:pt idx="1924">
                  <c:v>9.2426</c:v>
                </c:pt>
                <c:pt idx="1925">
                  <c:v>9.2407</c:v>
                </c:pt>
                <c:pt idx="1926">
                  <c:v>9.2173</c:v>
                </c:pt>
                <c:pt idx="1927">
                  <c:v>9.1889</c:v>
                </c:pt>
                <c:pt idx="1928">
                  <c:v>9.2036</c:v>
                </c:pt>
                <c:pt idx="1929">
                  <c:v>9.1884</c:v>
                </c:pt>
                <c:pt idx="1930">
                  <c:v>9.1387</c:v>
                </c:pt>
                <c:pt idx="1931">
                  <c:v>9.1142</c:v>
                </c:pt>
                <c:pt idx="1932">
                  <c:v>9.1244</c:v>
                </c:pt>
                <c:pt idx="1933">
                  <c:v>9.0649</c:v>
                </c:pt>
                <c:pt idx="1934">
                  <c:v>8.9587</c:v>
                </c:pt>
                <c:pt idx="1935">
                  <c:v>8.945</c:v>
                </c:pt>
                <c:pt idx="1936">
                  <c:v>8.9108</c:v>
                </c:pt>
                <c:pt idx="1937">
                  <c:v>8.918200000000001</c:v>
                </c:pt>
                <c:pt idx="1938">
                  <c:v>8.9586</c:v>
                </c:pt>
                <c:pt idx="1939">
                  <c:v>8.9575</c:v>
                </c:pt>
                <c:pt idx="1940">
                  <c:v>8.9567</c:v>
                </c:pt>
                <c:pt idx="1941">
                  <c:v>8.934100000000001</c:v>
                </c:pt>
                <c:pt idx="1942">
                  <c:v>8.881</c:v>
                </c:pt>
                <c:pt idx="1943">
                  <c:v>8.796900000000001</c:v>
                </c:pt>
                <c:pt idx="1944">
                  <c:v>8.8026</c:v>
                </c:pt>
                <c:pt idx="1945">
                  <c:v>8.8258</c:v>
                </c:pt>
                <c:pt idx="1946">
                  <c:v>8.713800000000001</c:v>
                </c:pt>
                <c:pt idx="1947">
                  <c:v>8.7412</c:v>
                </c:pt>
                <c:pt idx="1948">
                  <c:v>8.7717</c:v>
                </c:pt>
                <c:pt idx="1949">
                  <c:v>8.8581</c:v>
                </c:pt>
                <c:pt idx="1950">
                  <c:v>8.8372</c:v>
                </c:pt>
                <c:pt idx="1951">
                  <c:v>8.8404</c:v>
                </c:pt>
                <c:pt idx="1952">
                  <c:v>8.8304</c:v>
                </c:pt>
                <c:pt idx="1953">
                  <c:v>8.8319</c:v>
                </c:pt>
                <c:pt idx="1954">
                  <c:v>8.8637</c:v>
                </c:pt>
                <c:pt idx="1955">
                  <c:v>8.839</c:v>
                </c:pt>
                <c:pt idx="1956">
                  <c:v>8.730600000000001</c:v>
                </c:pt>
                <c:pt idx="1957">
                  <c:v>8.6621</c:v>
                </c:pt>
                <c:pt idx="1958">
                  <c:v>8.6744</c:v>
                </c:pt>
                <c:pt idx="1959">
                  <c:v>8.6759</c:v>
                </c:pt>
                <c:pt idx="1960">
                  <c:v>8.642200000000001</c:v>
                </c:pt>
                <c:pt idx="1961">
                  <c:v>8.6622</c:v>
                </c:pt>
                <c:pt idx="1962">
                  <c:v>8.6653</c:v>
                </c:pt>
                <c:pt idx="1963">
                  <c:v>8.6813</c:v>
                </c:pt>
                <c:pt idx="1964">
                  <c:v>8.7244</c:v>
                </c:pt>
                <c:pt idx="1965">
                  <c:v>8.747400000000001</c:v>
                </c:pt>
                <c:pt idx="1966">
                  <c:v>8.7838</c:v>
                </c:pt>
                <c:pt idx="1967">
                  <c:v>8.7708</c:v>
                </c:pt>
                <c:pt idx="1968">
                  <c:v>8.767200000000001</c:v>
                </c:pt>
                <c:pt idx="1969">
                  <c:v>8.8014</c:v>
                </c:pt>
                <c:pt idx="1970">
                  <c:v>8.8209</c:v>
                </c:pt>
                <c:pt idx="1971">
                  <c:v>8.8301</c:v>
                </c:pt>
                <c:pt idx="1972">
                  <c:v>8.8479</c:v>
                </c:pt>
                <c:pt idx="1973">
                  <c:v>8.8431</c:v>
                </c:pt>
                <c:pt idx="1974">
                  <c:v>8.8799</c:v>
                </c:pt>
                <c:pt idx="1975">
                  <c:v>8.9017</c:v>
                </c:pt>
                <c:pt idx="1976">
                  <c:v>8.8794</c:v>
                </c:pt>
                <c:pt idx="1977">
                  <c:v>8.854</c:v>
                </c:pt>
                <c:pt idx="1978">
                  <c:v>8.915</c:v>
                </c:pt>
                <c:pt idx="1979">
                  <c:v>8.9107</c:v>
                </c:pt>
                <c:pt idx="1980">
                  <c:v>8.9039</c:v>
                </c:pt>
                <c:pt idx="1981">
                  <c:v>8.8801</c:v>
                </c:pt>
                <c:pt idx="1982">
                  <c:v>8.8246</c:v>
                </c:pt>
                <c:pt idx="1983">
                  <c:v>8.8382</c:v>
                </c:pt>
                <c:pt idx="1984">
                  <c:v>8.8288</c:v>
                </c:pt>
                <c:pt idx="1985">
                  <c:v>8.8165</c:v>
                </c:pt>
                <c:pt idx="1986">
                  <c:v>8.8301</c:v>
                </c:pt>
                <c:pt idx="1987">
                  <c:v>8.8587</c:v>
                </c:pt>
                <c:pt idx="1988">
                  <c:v>8.8939</c:v>
                </c:pt>
                <c:pt idx="1989">
                  <c:v>8.8984</c:v>
                </c:pt>
                <c:pt idx="1990">
                  <c:v>8.8744</c:v>
                </c:pt>
                <c:pt idx="1991">
                  <c:v>8.9043</c:v>
                </c:pt>
                <c:pt idx="1992">
                  <c:v>8.9054</c:v>
                </c:pt>
                <c:pt idx="1993">
                  <c:v>8.9146</c:v>
                </c:pt>
                <c:pt idx="1994">
                  <c:v>8.9274</c:v>
                </c:pt>
                <c:pt idx="1995">
                  <c:v>8.9541</c:v>
                </c:pt>
                <c:pt idx="1996">
                  <c:v>8.9679</c:v>
                </c:pt>
                <c:pt idx="1997">
                  <c:v>8.9697</c:v>
                </c:pt>
                <c:pt idx="1998">
                  <c:v>9.044</c:v>
                </c:pt>
                <c:pt idx="1999">
                  <c:v>9.0344</c:v>
                </c:pt>
                <c:pt idx="2000">
                  <c:v>9.0618</c:v>
                </c:pt>
                <c:pt idx="2001">
                  <c:v>9.0599</c:v>
                </c:pt>
                <c:pt idx="2002">
                  <c:v>9.1196</c:v>
                </c:pt>
                <c:pt idx="2003">
                  <c:v>9.1579</c:v>
                </c:pt>
                <c:pt idx="2004">
                  <c:v>9.2392</c:v>
                </c:pt>
                <c:pt idx="2005">
                  <c:v>9.2476</c:v>
                </c:pt>
                <c:pt idx="2006">
                  <c:v>9.2568</c:v>
                </c:pt>
                <c:pt idx="2007">
                  <c:v>9.2674</c:v>
                </c:pt>
                <c:pt idx="2008">
                  <c:v>9.2843</c:v>
                </c:pt>
                <c:pt idx="2009">
                  <c:v>9.1639</c:v>
                </c:pt>
                <c:pt idx="2010">
                  <c:v>9.2179</c:v>
                </c:pt>
                <c:pt idx="2011">
                  <c:v>9.254200000000001</c:v>
                </c:pt>
                <c:pt idx="2012">
                  <c:v>9.220000000000001</c:v>
                </c:pt>
                <c:pt idx="2013">
                  <c:v>9.2852</c:v>
                </c:pt>
                <c:pt idx="2014">
                  <c:v>9.2971</c:v>
                </c:pt>
                <c:pt idx="2015">
                  <c:v>9.2578</c:v>
                </c:pt>
                <c:pt idx="2016">
                  <c:v>9.2526</c:v>
                </c:pt>
                <c:pt idx="2017">
                  <c:v>9.2292</c:v>
                </c:pt>
                <c:pt idx="2018">
                  <c:v>9.2633</c:v>
                </c:pt>
                <c:pt idx="2019">
                  <c:v>9.2629</c:v>
                </c:pt>
                <c:pt idx="2020">
                  <c:v>9.3005</c:v>
                </c:pt>
                <c:pt idx="2021">
                  <c:v>9.3737</c:v>
                </c:pt>
                <c:pt idx="2022">
                  <c:v>9.375</c:v>
                </c:pt>
                <c:pt idx="2023">
                  <c:v>9.4367</c:v>
                </c:pt>
                <c:pt idx="2024">
                  <c:v>9.4196</c:v>
                </c:pt>
                <c:pt idx="2025">
                  <c:v>9.4321</c:v>
                </c:pt>
                <c:pt idx="2026">
                  <c:v>9.5087</c:v>
                </c:pt>
                <c:pt idx="2027">
                  <c:v>9.5525</c:v>
                </c:pt>
                <c:pt idx="2028">
                  <c:v>9.9305</c:v>
                </c:pt>
                <c:pt idx="2029">
                  <c:v>10.0819</c:v>
                </c:pt>
                <c:pt idx="2030">
                  <c:v>10.1291</c:v>
                </c:pt>
                <c:pt idx="2031">
                  <c:v>10.1215</c:v>
                </c:pt>
                <c:pt idx="2032">
                  <c:v>10.2445</c:v>
                </c:pt>
                <c:pt idx="2033">
                  <c:v>10.2346</c:v>
                </c:pt>
                <c:pt idx="2034">
                  <c:v>10.18</c:v>
                </c:pt>
                <c:pt idx="2035">
                  <c:v>10.3695</c:v>
                </c:pt>
                <c:pt idx="2036">
                  <c:v>10.61</c:v>
                </c:pt>
                <c:pt idx="2037">
                  <c:v>10.8648</c:v>
                </c:pt>
                <c:pt idx="2038">
                  <c:v>10.8889</c:v>
                </c:pt>
                <c:pt idx="2039">
                  <c:v>10.7524</c:v>
                </c:pt>
                <c:pt idx="2040">
                  <c:v>10.8996</c:v>
                </c:pt>
                <c:pt idx="2041">
                  <c:v>10.6413</c:v>
                </c:pt>
                <c:pt idx="2042">
                  <c:v>10.7469</c:v>
                </c:pt>
                <c:pt idx="2043">
                  <c:v>10.7582</c:v>
                </c:pt>
                <c:pt idx="2044">
                  <c:v>10.7264</c:v>
                </c:pt>
                <c:pt idx="2045">
                  <c:v>10.7845</c:v>
                </c:pt>
                <c:pt idx="2046">
                  <c:v>10.808</c:v>
                </c:pt>
                <c:pt idx="2047">
                  <c:v>10.79</c:v>
                </c:pt>
                <c:pt idx="2048">
                  <c:v>10.8989</c:v>
                </c:pt>
                <c:pt idx="2049">
                  <c:v>10.8544</c:v>
                </c:pt>
                <c:pt idx="2050">
                  <c:v>10.6043</c:v>
                </c:pt>
                <c:pt idx="2051">
                  <c:v>10.5416</c:v>
                </c:pt>
                <c:pt idx="2052">
                  <c:v>10.6771</c:v>
                </c:pt>
                <c:pt idx="2053">
                  <c:v>10.5595</c:v>
                </c:pt>
                <c:pt idx="2054">
                  <c:v>10.6879</c:v>
                </c:pt>
                <c:pt idx="2055">
                  <c:v>10.7217</c:v>
                </c:pt>
                <c:pt idx="2056">
                  <c:v>10.6876</c:v>
                </c:pt>
                <c:pt idx="2057">
                  <c:v>10.6644</c:v>
                </c:pt>
                <c:pt idx="2058">
                  <c:v>10.457</c:v>
                </c:pt>
                <c:pt idx="2059">
                  <c:v>10.2642</c:v>
                </c:pt>
                <c:pt idx="2060">
                  <c:v>10.1429</c:v>
                </c:pt>
                <c:pt idx="2061">
                  <c:v>10.2421</c:v>
                </c:pt>
                <c:pt idx="2062">
                  <c:v>10.232</c:v>
                </c:pt>
                <c:pt idx="2063">
                  <c:v>10.2567</c:v>
                </c:pt>
                <c:pt idx="2064">
                  <c:v>10.3168</c:v>
                </c:pt>
                <c:pt idx="2065">
                  <c:v>10.2237</c:v>
                </c:pt>
                <c:pt idx="2066">
                  <c:v>10.1643</c:v>
                </c:pt>
                <c:pt idx="2067">
                  <c:v>10.0729</c:v>
                </c:pt>
                <c:pt idx="2068">
                  <c:v>10.1975</c:v>
                </c:pt>
                <c:pt idx="2069">
                  <c:v>10.2031</c:v>
                </c:pt>
                <c:pt idx="2070">
                  <c:v>10.3636</c:v>
                </c:pt>
                <c:pt idx="2071">
                  <c:v>10.4858</c:v>
                </c:pt>
                <c:pt idx="2072">
                  <c:v>10.4429</c:v>
                </c:pt>
                <c:pt idx="2073">
                  <c:v>10.3407</c:v>
                </c:pt>
                <c:pt idx="2074">
                  <c:v>10.3351</c:v>
                </c:pt>
                <c:pt idx="2075">
                  <c:v>10.2815</c:v>
                </c:pt>
                <c:pt idx="2076">
                  <c:v>10.2638</c:v>
                </c:pt>
                <c:pt idx="2077">
                  <c:v>10.2955</c:v>
                </c:pt>
                <c:pt idx="2078">
                  <c:v>10.3414</c:v>
                </c:pt>
                <c:pt idx="2079">
                  <c:v>10.3549</c:v>
                </c:pt>
                <c:pt idx="2080">
                  <c:v>10.3727</c:v>
                </c:pt>
                <c:pt idx="2081">
                  <c:v>10.3814</c:v>
                </c:pt>
                <c:pt idx="2082">
                  <c:v>10.3436</c:v>
                </c:pt>
                <c:pt idx="2083">
                  <c:v>10.2705</c:v>
                </c:pt>
                <c:pt idx="2084">
                  <c:v>10.4136</c:v>
                </c:pt>
                <c:pt idx="2085">
                  <c:v>10.4941</c:v>
                </c:pt>
                <c:pt idx="2086">
                  <c:v>10.5412</c:v>
                </c:pt>
                <c:pt idx="2087">
                  <c:v>10.5123</c:v>
                </c:pt>
                <c:pt idx="2088">
                  <c:v>10.461</c:v>
                </c:pt>
                <c:pt idx="2089">
                  <c:v>10.4727</c:v>
                </c:pt>
                <c:pt idx="2090">
                  <c:v>10.4202</c:v>
                </c:pt>
                <c:pt idx="2091">
                  <c:v>10.5819</c:v>
                </c:pt>
                <c:pt idx="2092">
                  <c:v>10.597</c:v>
                </c:pt>
                <c:pt idx="2093">
                  <c:v>10.5832</c:v>
                </c:pt>
                <c:pt idx="2094">
                  <c:v>10.5815</c:v>
                </c:pt>
                <c:pt idx="2095">
                  <c:v>10.643</c:v>
                </c:pt>
                <c:pt idx="2096">
                  <c:v>10.7581</c:v>
                </c:pt>
                <c:pt idx="2097">
                  <c:v>10.9098</c:v>
                </c:pt>
                <c:pt idx="2098">
                  <c:v>10.8185</c:v>
                </c:pt>
                <c:pt idx="2099">
                  <c:v>10.7826</c:v>
                </c:pt>
                <c:pt idx="2100">
                  <c:v>10.9367</c:v>
                </c:pt>
                <c:pt idx="2101">
                  <c:v>11.0203</c:v>
                </c:pt>
                <c:pt idx="2102">
                  <c:v>11.0831</c:v>
                </c:pt>
                <c:pt idx="2103">
                  <c:v>11.154</c:v>
                </c:pt>
                <c:pt idx="2104">
                  <c:v>11.1411</c:v>
                </c:pt>
                <c:pt idx="2105">
                  <c:v>11.0803</c:v>
                </c:pt>
                <c:pt idx="2106">
                  <c:v>11.24</c:v>
                </c:pt>
                <c:pt idx="2107">
                  <c:v>11.3676</c:v>
                </c:pt>
                <c:pt idx="2108">
                  <c:v>11.7127</c:v>
                </c:pt>
                <c:pt idx="2109">
                  <c:v>11.834</c:v>
                </c:pt>
                <c:pt idx="2110">
                  <c:v>11.6637</c:v>
                </c:pt>
                <c:pt idx="2111">
                  <c:v>11.7362</c:v>
                </c:pt>
                <c:pt idx="2112">
                  <c:v>11.8617</c:v>
                </c:pt>
                <c:pt idx="2113">
                  <c:v>11.8085</c:v>
                </c:pt>
                <c:pt idx="2114">
                  <c:v>11.8595</c:v>
                </c:pt>
                <c:pt idx="2115">
                  <c:v>12.0977</c:v>
                </c:pt>
                <c:pt idx="2116">
                  <c:v>12.6981</c:v>
                </c:pt>
                <c:pt idx="2117">
                  <c:v>12.7158</c:v>
                </c:pt>
                <c:pt idx="2118">
                  <c:v>13.0806</c:v>
                </c:pt>
                <c:pt idx="2119">
                  <c:v>12.8741</c:v>
                </c:pt>
                <c:pt idx="2120">
                  <c:v>13.0844</c:v>
                </c:pt>
                <c:pt idx="2121">
                  <c:v>13.3998</c:v>
                </c:pt>
                <c:pt idx="2122">
                  <c:v>13.2891</c:v>
                </c:pt>
                <c:pt idx="2123">
                  <c:v>12.6849</c:v>
                </c:pt>
                <c:pt idx="2124">
                  <c:v>12.6465</c:v>
                </c:pt>
                <c:pt idx="2125">
                  <c:v>12.7692</c:v>
                </c:pt>
                <c:pt idx="2126">
                  <c:v>12.7922</c:v>
                </c:pt>
                <c:pt idx="2127">
                  <c:v>12.8207</c:v>
                </c:pt>
                <c:pt idx="2128">
                  <c:v>12.9429</c:v>
                </c:pt>
                <c:pt idx="2129">
                  <c:v>12.706</c:v>
                </c:pt>
                <c:pt idx="2130">
                  <c:v>12.4686</c:v>
                </c:pt>
                <c:pt idx="2131">
                  <c:v>12.2721</c:v>
                </c:pt>
                <c:pt idx="2132">
                  <c:v>12.4815</c:v>
                </c:pt>
                <c:pt idx="2133">
                  <c:v>12.3667</c:v>
                </c:pt>
                <c:pt idx="2134">
                  <c:v>12.3628</c:v>
                </c:pt>
                <c:pt idx="2135">
                  <c:v>12.4338</c:v>
                </c:pt>
                <c:pt idx="2136">
                  <c:v>12.2558</c:v>
                </c:pt>
                <c:pt idx="2137">
                  <c:v>12.2199</c:v>
                </c:pt>
                <c:pt idx="2138">
                  <c:v>12.4152</c:v>
                </c:pt>
                <c:pt idx="2139">
                  <c:v>12.5887</c:v>
                </c:pt>
                <c:pt idx="2140">
                  <c:v>12.9792</c:v>
                </c:pt>
                <c:pt idx="2141">
                  <c:v>12.9127</c:v>
                </c:pt>
                <c:pt idx="2142">
                  <c:v>12.7987</c:v>
                </c:pt>
                <c:pt idx="2143">
                  <c:v>12.7958</c:v>
                </c:pt>
                <c:pt idx="2144">
                  <c:v>12.4869</c:v>
                </c:pt>
                <c:pt idx="2145">
                  <c:v>12.4896</c:v>
                </c:pt>
                <c:pt idx="2146">
                  <c:v>12.5732</c:v>
                </c:pt>
                <c:pt idx="2147">
                  <c:v>12.4497</c:v>
                </c:pt>
                <c:pt idx="2148">
                  <c:v>12.3638</c:v>
                </c:pt>
                <c:pt idx="2149">
                  <c:v>11.9751</c:v>
                </c:pt>
                <c:pt idx="2150">
                  <c:v>11.9447</c:v>
                </c:pt>
                <c:pt idx="2151">
                  <c:v>11.9075</c:v>
                </c:pt>
                <c:pt idx="2152">
                  <c:v>11.9284</c:v>
                </c:pt>
                <c:pt idx="2153">
                  <c:v>11.6165</c:v>
                </c:pt>
                <c:pt idx="2154">
                  <c:v>11.5344</c:v>
                </c:pt>
                <c:pt idx="2155">
                  <c:v>11.5196</c:v>
                </c:pt>
                <c:pt idx="2156">
                  <c:v>10.9851</c:v>
                </c:pt>
                <c:pt idx="2157">
                  <c:v>10.9667</c:v>
                </c:pt>
                <c:pt idx="2158">
                  <c:v>10.9288</c:v>
                </c:pt>
                <c:pt idx="2159">
                  <c:v>10.7423</c:v>
                </c:pt>
                <c:pt idx="2160">
                  <c:v>10.747</c:v>
                </c:pt>
                <c:pt idx="2161">
                  <c:v>10.8321</c:v>
                </c:pt>
                <c:pt idx="2162">
                  <c:v>10.9308</c:v>
                </c:pt>
                <c:pt idx="2163">
                  <c:v>10.9527</c:v>
                </c:pt>
                <c:pt idx="2164">
                  <c:v>10.6561</c:v>
                </c:pt>
                <c:pt idx="2165">
                  <c:v>10.6883</c:v>
                </c:pt>
                <c:pt idx="2166">
                  <c:v>10.7166</c:v>
                </c:pt>
                <c:pt idx="2167">
                  <c:v>10.512</c:v>
                </c:pt>
                <c:pt idx="2168">
                  <c:v>10.2082</c:v>
                </c:pt>
                <c:pt idx="2169">
                  <c:v>10.1347</c:v>
                </c:pt>
                <c:pt idx="2170">
                  <c:v>9.8973</c:v>
                </c:pt>
                <c:pt idx="2171">
                  <c:v>9.8883</c:v>
                </c:pt>
                <c:pt idx="2172">
                  <c:v>10.0553</c:v>
                </c:pt>
                <c:pt idx="2173">
                  <c:v>10.2668</c:v>
                </c:pt>
                <c:pt idx="2174">
                  <c:v>10.2195</c:v>
                </c:pt>
                <c:pt idx="2175">
                  <c:v>10.1311</c:v>
                </c:pt>
                <c:pt idx="2176">
                  <c:v>10.0971</c:v>
                </c:pt>
                <c:pt idx="2177">
                  <c:v>10.2374</c:v>
                </c:pt>
                <c:pt idx="2178">
                  <c:v>10.3149</c:v>
                </c:pt>
                <c:pt idx="2179">
                  <c:v>10.4603</c:v>
                </c:pt>
                <c:pt idx="2180">
                  <c:v>10.2245</c:v>
                </c:pt>
                <c:pt idx="2181">
                  <c:v>10.1121</c:v>
                </c:pt>
                <c:pt idx="2182">
                  <c:v>10.0868</c:v>
                </c:pt>
                <c:pt idx="2183">
                  <c:v>9.8714</c:v>
                </c:pt>
                <c:pt idx="2184">
                  <c:v>9.9152</c:v>
                </c:pt>
                <c:pt idx="2185">
                  <c:v>10.0157</c:v>
                </c:pt>
                <c:pt idx="2186">
                  <c:v>10.1498</c:v>
                </c:pt>
                <c:pt idx="2187">
                  <c:v>10.1459</c:v>
                </c:pt>
                <c:pt idx="2188">
                  <c:v>10.2521</c:v>
                </c:pt>
                <c:pt idx="2189">
                  <c:v>10.0848</c:v>
                </c:pt>
                <c:pt idx="2190">
                  <c:v>9.9952</c:v>
                </c:pt>
                <c:pt idx="2191">
                  <c:v>9.9456</c:v>
                </c:pt>
                <c:pt idx="2192">
                  <c:v>9.7214</c:v>
                </c:pt>
                <c:pt idx="2193">
                  <c:v>9.5995</c:v>
                </c:pt>
                <c:pt idx="2194">
                  <c:v>9.6834</c:v>
                </c:pt>
                <c:pt idx="2195">
                  <c:v>9.5766</c:v>
                </c:pt>
                <c:pt idx="2196">
                  <c:v>9.434100000000001</c:v>
                </c:pt>
                <c:pt idx="2197">
                  <c:v>9.3175</c:v>
                </c:pt>
                <c:pt idx="2198">
                  <c:v>9.2806</c:v>
                </c:pt>
                <c:pt idx="2199">
                  <c:v>9.3024</c:v>
                </c:pt>
                <c:pt idx="2200">
                  <c:v>9.4009</c:v>
                </c:pt>
                <c:pt idx="2201">
                  <c:v>9.3696</c:v>
                </c:pt>
                <c:pt idx="2202">
                  <c:v>9.3385</c:v>
                </c:pt>
                <c:pt idx="2203">
                  <c:v>9.441800000000001</c:v>
                </c:pt>
                <c:pt idx="2204">
                  <c:v>9.4887</c:v>
                </c:pt>
                <c:pt idx="2205">
                  <c:v>9.6187</c:v>
                </c:pt>
                <c:pt idx="2206">
                  <c:v>9.6518</c:v>
                </c:pt>
                <c:pt idx="2207">
                  <c:v>9.8065</c:v>
                </c:pt>
                <c:pt idx="2208">
                  <c:v>9.8688</c:v>
                </c:pt>
                <c:pt idx="2209">
                  <c:v>9.953</c:v>
                </c:pt>
                <c:pt idx="2210">
                  <c:v>9.9887</c:v>
                </c:pt>
                <c:pt idx="2211">
                  <c:v>9.8141</c:v>
                </c:pt>
                <c:pt idx="2212">
                  <c:v>9.9652</c:v>
                </c:pt>
                <c:pt idx="2213">
                  <c:v>9.88</c:v>
                </c:pt>
                <c:pt idx="2214">
                  <c:v>9.8879</c:v>
                </c:pt>
                <c:pt idx="2215">
                  <c:v>9.9742</c:v>
                </c:pt>
                <c:pt idx="2216">
                  <c:v>10.0522</c:v>
                </c:pt>
                <c:pt idx="2217">
                  <c:v>10.1221</c:v>
                </c:pt>
                <c:pt idx="2218">
                  <c:v>9.9772</c:v>
                </c:pt>
                <c:pt idx="2219">
                  <c:v>9.8759</c:v>
                </c:pt>
                <c:pt idx="2220">
                  <c:v>9.9813</c:v>
                </c:pt>
                <c:pt idx="2221">
                  <c:v>9.9721</c:v>
                </c:pt>
                <c:pt idx="2222">
                  <c:v>9.9154</c:v>
                </c:pt>
                <c:pt idx="2223">
                  <c:v>9.9568</c:v>
                </c:pt>
                <c:pt idx="2224">
                  <c:v>9.9167</c:v>
                </c:pt>
                <c:pt idx="2225">
                  <c:v>10.0222</c:v>
                </c:pt>
                <c:pt idx="2226">
                  <c:v>10.1052</c:v>
                </c:pt>
                <c:pt idx="2227">
                  <c:v>10.2201</c:v>
                </c:pt>
                <c:pt idx="2228">
                  <c:v>10.2305</c:v>
                </c:pt>
                <c:pt idx="2229">
                  <c:v>10.314</c:v>
                </c:pt>
                <c:pt idx="2230">
                  <c:v>10.5204</c:v>
                </c:pt>
                <c:pt idx="2231">
                  <c:v>10.5301</c:v>
                </c:pt>
                <c:pt idx="2232">
                  <c:v>10.4876</c:v>
                </c:pt>
                <c:pt idx="2233">
                  <c:v>10.4944</c:v>
                </c:pt>
                <c:pt idx="2234">
                  <c:v>10.6165</c:v>
                </c:pt>
                <c:pt idx="2235">
                  <c:v>10.5856</c:v>
                </c:pt>
                <c:pt idx="2236">
                  <c:v>10.7017</c:v>
                </c:pt>
                <c:pt idx="2237">
                  <c:v>10.8517</c:v>
                </c:pt>
                <c:pt idx="2238">
                  <c:v>10.8463</c:v>
                </c:pt>
                <c:pt idx="2239">
                  <c:v>10.8382</c:v>
                </c:pt>
                <c:pt idx="2240">
                  <c:v>10.8056</c:v>
                </c:pt>
                <c:pt idx="2241">
                  <c:v>10.8024</c:v>
                </c:pt>
                <c:pt idx="2242">
                  <c:v>11.0323</c:v>
                </c:pt>
                <c:pt idx="2243">
                  <c:v>11.1416</c:v>
                </c:pt>
                <c:pt idx="2244">
                  <c:v>11.1169</c:v>
                </c:pt>
                <c:pt idx="2245">
                  <c:v>11.1708</c:v>
                </c:pt>
                <c:pt idx="2246">
                  <c:v>11.0815</c:v>
                </c:pt>
                <c:pt idx="2247">
                  <c:v>11.3485</c:v>
                </c:pt>
                <c:pt idx="2248">
                  <c:v>11.3564</c:v>
                </c:pt>
                <c:pt idx="2249">
                  <c:v>11.5147</c:v>
                </c:pt>
                <c:pt idx="2250">
                  <c:v>11.6433</c:v>
                </c:pt>
                <c:pt idx="2251">
                  <c:v>11.36</c:v>
                </c:pt>
                <c:pt idx="2252">
                  <c:v>11.2376</c:v>
                </c:pt>
                <c:pt idx="2253">
                  <c:v>11.0293</c:v>
                </c:pt>
                <c:pt idx="2254">
                  <c:v>11.0785</c:v>
                </c:pt>
                <c:pt idx="2255">
                  <c:v>11.1218</c:v>
                </c:pt>
                <c:pt idx="2256">
                  <c:v>11.2305</c:v>
                </c:pt>
                <c:pt idx="2257">
                  <c:v>11.1715</c:v>
                </c:pt>
                <c:pt idx="2258">
                  <c:v>11.1274</c:v>
                </c:pt>
                <c:pt idx="2259">
                  <c:v>11.2777</c:v>
                </c:pt>
                <c:pt idx="2260">
                  <c:v>11.3115</c:v>
                </c:pt>
                <c:pt idx="2261">
                  <c:v>11.5457</c:v>
                </c:pt>
                <c:pt idx="2262">
                  <c:v>11.5129</c:v>
                </c:pt>
                <c:pt idx="2263">
                  <c:v>11.5277</c:v>
                </c:pt>
                <c:pt idx="2264">
                  <c:v>11.5095</c:v>
                </c:pt>
                <c:pt idx="2265">
                  <c:v>11.3611</c:v>
                </c:pt>
                <c:pt idx="2266">
                  <c:v>11.6887</c:v>
                </c:pt>
                <c:pt idx="2267">
                  <c:v>11.6934</c:v>
                </c:pt>
                <c:pt idx="2268">
                  <c:v>11.6946</c:v>
                </c:pt>
                <c:pt idx="2269">
                  <c:v>11.8728</c:v>
                </c:pt>
                <c:pt idx="2270">
                  <c:v>11.9603</c:v>
                </c:pt>
                <c:pt idx="2271">
                  <c:v>12.0673</c:v>
                </c:pt>
                <c:pt idx="2272">
                  <c:v>11.8337</c:v>
                </c:pt>
                <c:pt idx="2273">
                  <c:v>11.7204</c:v>
                </c:pt>
                <c:pt idx="2274">
                  <c:v>11.8006</c:v>
                </c:pt>
                <c:pt idx="2275">
                  <c:v>11.4195</c:v>
                </c:pt>
                <c:pt idx="2276">
                  <c:v>11.3951</c:v>
                </c:pt>
                <c:pt idx="2277">
                  <c:v>11.4244</c:v>
                </c:pt>
                <c:pt idx="2278">
                  <c:v>11.5409</c:v>
                </c:pt>
                <c:pt idx="2279">
                  <c:v>11.4319</c:v>
                </c:pt>
                <c:pt idx="2280">
                  <c:v>11.4824</c:v>
                </c:pt>
                <c:pt idx="2281">
                  <c:v>11.3826</c:v>
                </c:pt>
                <c:pt idx="2282">
                  <c:v>11.3005</c:v>
                </c:pt>
                <c:pt idx="2283">
                  <c:v>11.4337</c:v>
                </c:pt>
                <c:pt idx="2284">
                  <c:v>11.5925</c:v>
                </c:pt>
                <c:pt idx="2285">
                  <c:v>11.5975</c:v>
                </c:pt>
                <c:pt idx="2286">
                  <c:v>11.6761</c:v>
                </c:pt>
                <c:pt idx="2287">
                  <c:v>11.8101</c:v>
                </c:pt>
                <c:pt idx="2288">
                  <c:v>11.7933</c:v>
                </c:pt>
                <c:pt idx="2289">
                  <c:v>11.7513</c:v>
                </c:pt>
                <c:pt idx="2290">
                  <c:v>12.1322</c:v>
                </c:pt>
                <c:pt idx="2291">
                  <c:v>12.3619</c:v>
                </c:pt>
                <c:pt idx="2292">
                  <c:v>12.485</c:v>
                </c:pt>
                <c:pt idx="2293">
                  <c:v>12.4857</c:v>
                </c:pt>
                <c:pt idx="2294">
                  <c:v>12.4884</c:v>
                </c:pt>
                <c:pt idx="2295">
                  <c:v>12.4864</c:v>
                </c:pt>
                <c:pt idx="2296">
                  <c:v>12.6261</c:v>
                </c:pt>
                <c:pt idx="2297">
                  <c:v>12.9034</c:v>
                </c:pt>
                <c:pt idx="2298">
                  <c:v>12.7028</c:v>
                </c:pt>
                <c:pt idx="2299">
                  <c:v>12.743</c:v>
                </c:pt>
                <c:pt idx="2300">
                  <c:v>12.3425</c:v>
                </c:pt>
                <c:pt idx="2301">
                  <c:v>12.3517</c:v>
                </c:pt>
                <c:pt idx="2302">
                  <c:v>12.5995</c:v>
                </c:pt>
                <c:pt idx="2303">
                  <c:v>12.7546</c:v>
                </c:pt>
                <c:pt idx="2304">
                  <c:v>12.4374</c:v>
                </c:pt>
                <c:pt idx="2305">
                  <c:v>12.3471</c:v>
                </c:pt>
                <c:pt idx="2306">
                  <c:v>12.4456</c:v>
                </c:pt>
                <c:pt idx="2307">
                  <c:v>12.6792</c:v>
                </c:pt>
                <c:pt idx="2308">
                  <c:v>12.6581</c:v>
                </c:pt>
                <c:pt idx="2309">
                  <c:v>12.6144</c:v>
                </c:pt>
                <c:pt idx="2310">
                  <c:v>12.5394</c:v>
                </c:pt>
                <c:pt idx="2311">
                  <c:v>12.6245</c:v>
                </c:pt>
                <c:pt idx="2312">
                  <c:v>12.7724</c:v>
                </c:pt>
                <c:pt idx="2313">
                  <c:v>12.8118</c:v>
                </c:pt>
                <c:pt idx="2314">
                  <c:v>12.7544</c:v>
                </c:pt>
                <c:pt idx="2315">
                  <c:v>12.7725</c:v>
                </c:pt>
                <c:pt idx="2316">
                  <c:v>12.7358</c:v>
                </c:pt>
                <c:pt idx="2317">
                  <c:v>12.776</c:v>
                </c:pt>
                <c:pt idx="2318">
                  <c:v>12.9777</c:v>
                </c:pt>
                <c:pt idx="2319">
                  <c:v>13.0341</c:v>
                </c:pt>
                <c:pt idx="2320">
                  <c:v>13.4695</c:v>
                </c:pt>
                <c:pt idx="2321">
                  <c:v>13.2051</c:v>
                </c:pt>
                <c:pt idx="2322">
                  <c:v>13.1771</c:v>
                </c:pt>
                <c:pt idx="2323">
                  <c:v>13.3727</c:v>
                </c:pt>
                <c:pt idx="2324">
                  <c:v>13.1314</c:v>
                </c:pt>
                <c:pt idx="2325">
                  <c:v>12.9864</c:v>
                </c:pt>
                <c:pt idx="2326">
                  <c:v>12.4469</c:v>
                </c:pt>
                <c:pt idx="2327">
                  <c:v>11.98</c:v>
                </c:pt>
                <c:pt idx="2328">
                  <c:v>12.1147</c:v>
                </c:pt>
                <c:pt idx="2329">
                  <c:v>12.2741</c:v>
                </c:pt>
                <c:pt idx="2330">
                  <c:v>12.1076</c:v>
                </c:pt>
                <c:pt idx="2331">
                  <c:v>12.0404</c:v>
                </c:pt>
                <c:pt idx="2332">
                  <c:v>12.2198</c:v>
                </c:pt>
                <c:pt idx="2333">
                  <c:v>12.2925</c:v>
                </c:pt>
                <c:pt idx="2334">
                  <c:v>12.3379</c:v>
                </c:pt>
                <c:pt idx="2335">
                  <c:v>11.9771</c:v>
                </c:pt>
                <c:pt idx="2336">
                  <c:v>11.9434</c:v>
                </c:pt>
                <c:pt idx="2337">
                  <c:v>12.1375</c:v>
                </c:pt>
                <c:pt idx="2338">
                  <c:v>12.2007</c:v>
                </c:pt>
                <c:pt idx="2339">
                  <c:v>12.4444</c:v>
                </c:pt>
                <c:pt idx="2340">
                  <c:v>12.2708</c:v>
                </c:pt>
                <c:pt idx="2341">
                  <c:v>12.3465</c:v>
                </c:pt>
                <c:pt idx="2342">
                  <c:v>12.2957</c:v>
                </c:pt>
                <c:pt idx="2343">
                  <c:v>12.4033</c:v>
                </c:pt>
                <c:pt idx="2344">
                  <c:v>12.3377</c:v>
                </c:pt>
                <c:pt idx="2345">
                  <c:v>12.5</c:v>
                </c:pt>
                <c:pt idx="2346">
                  <c:v>12.3238</c:v>
                </c:pt>
                <c:pt idx="2347">
                  <c:v>12.5626</c:v>
                </c:pt>
                <c:pt idx="2348">
                  <c:v>12.6733</c:v>
                </c:pt>
                <c:pt idx="2349">
                  <c:v>12.6463</c:v>
                </c:pt>
                <c:pt idx="2350">
                  <c:v>12.5011</c:v>
                </c:pt>
                <c:pt idx="2351">
                  <c:v>12.5224</c:v>
                </c:pt>
                <c:pt idx="2352">
                  <c:v>12.5568</c:v>
                </c:pt>
                <c:pt idx="2353">
                  <c:v>12.5742</c:v>
                </c:pt>
                <c:pt idx="2354">
                  <c:v>12.5065</c:v>
                </c:pt>
                <c:pt idx="2355">
                  <c:v>12.6338</c:v>
                </c:pt>
                <c:pt idx="2356">
                  <c:v>12.7899</c:v>
                </c:pt>
                <c:pt idx="2357">
                  <c:v>12.7289</c:v>
                </c:pt>
                <c:pt idx="2358">
                  <c:v>12.7556</c:v>
                </c:pt>
                <c:pt idx="2359">
                  <c:v>12.8917</c:v>
                </c:pt>
                <c:pt idx="2360">
                  <c:v>12.9804</c:v>
                </c:pt>
                <c:pt idx="2361">
                  <c:v>13.1115</c:v>
                </c:pt>
                <c:pt idx="2362">
                  <c:v>13.2398</c:v>
                </c:pt>
                <c:pt idx="2363">
                  <c:v>13.412</c:v>
                </c:pt>
                <c:pt idx="2364">
                  <c:v>13.1369</c:v>
                </c:pt>
                <c:pt idx="2365">
                  <c:v>13.1118</c:v>
                </c:pt>
                <c:pt idx="2366">
                  <c:v>12.9355</c:v>
                </c:pt>
                <c:pt idx="2367">
                  <c:v>12.7666</c:v>
                </c:pt>
                <c:pt idx="2368">
                  <c:v>13.0728</c:v>
                </c:pt>
                <c:pt idx="2369">
                  <c:v>13.125</c:v>
                </c:pt>
                <c:pt idx="2370">
                  <c:v>13.1755</c:v>
                </c:pt>
                <c:pt idx="2371">
                  <c:v>13.3241</c:v>
                </c:pt>
                <c:pt idx="2372">
                  <c:v>13.3109</c:v>
                </c:pt>
                <c:pt idx="2373">
                  <c:v>13.4921</c:v>
                </c:pt>
                <c:pt idx="2374">
                  <c:v>13.3133</c:v>
                </c:pt>
                <c:pt idx="2375">
                  <c:v>13.3554</c:v>
                </c:pt>
                <c:pt idx="2376">
                  <c:v>13.338</c:v>
                </c:pt>
                <c:pt idx="2377">
                  <c:v>13.2739</c:v>
                </c:pt>
                <c:pt idx="2378">
                  <c:v>13.1512</c:v>
                </c:pt>
                <c:pt idx="2379">
                  <c:v>13.0101</c:v>
                </c:pt>
                <c:pt idx="2380">
                  <c:v>13.0801</c:v>
                </c:pt>
                <c:pt idx="2381">
                  <c:v>13.051</c:v>
                </c:pt>
                <c:pt idx="2382">
                  <c:v>12.9017</c:v>
                </c:pt>
                <c:pt idx="2383">
                  <c:v>12.8638</c:v>
                </c:pt>
                <c:pt idx="2384">
                  <c:v>12.8237</c:v>
                </c:pt>
                <c:pt idx="2385">
                  <c:v>12.5797</c:v>
                </c:pt>
                <c:pt idx="2386">
                  <c:v>12.6527</c:v>
                </c:pt>
                <c:pt idx="2387">
                  <c:v>12.725</c:v>
                </c:pt>
                <c:pt idx="2388">
                  <c:v>13.0984</c:v>
                </c:pt>
                <c:pt idx="2389">
                  <c:v>13.2444</c:v>
                </c:pt>
                <c:pt idx="2390">
                  <c:v>13.1955</c:v>
                </c:pt>
                <c:pt idx="2391">
                  <c:v>13.2867</c:v>
                </c:pt>
                <c:pt idx="2392">
                  <c:v>13.3047</c:v>
                </c:pt>
                <c:pt idx="2393">
                  <c:v>13.2675</c:v>
                </c:pt>
                <c:pt idx="2394">
                  <c:v>13.2416</c:v>
                </c:pt>
                <c:pt idx="2395">
                  <c:v>13.0459</c:v>
                </c:pt>
                <c:pt idx="2396">
                  <c:v>13.1843</c:v>
                </c:pt>
                <c:pt idx="2397">
                  <c:v>13.2962</c:v>
                </c:pt>
                <c:pt idx="2398">
                  <c:v>13.6993</c:v>
                </c:pt>
                <c:pt idx="2399">
                  <c:v>13.4071</c:v>
                </c:pt>
                <c:pt idx="2400">
                  <c:v>13.5478</c:v>
                </c:pt>
                <c:pt idx="2401">
                  <c:v>13.4352</c:v>
                </c:pt>
                <c:pt idx="2402">
                  <c:v>13.5196</c:v>
                </c:pt>
                <c:pt idx="2403">
                  <c:v>13.5168</c:v>
                </c:pt>
                <c:pt idx="2404">
                  <c:v>13.474</c:v>
                </c:pt>
                <c:pt idx="2405">
                  <c:v>13.6224</c:v>
                </c:pt>
                <c:pt idx="2406">
                  <c:v>13.6442</c:v>
                </c:pt>
                <c:pt idx="2407">
                  <c:v>13.5354</c:v>
                </c:pt>
                <c:pt idx="2408">
                  <c:v>13.5316</c:v>
                </c:pt>
                <c:pt idx="2409">
                  <c:v>13.6045</c:v>
                </c:pt>
                <c:pt idx="2410">
                  <c:v>13.626</c:v>
                </c:pt>
                <c:pt idx="2411">
                  <c:v>13.7086</c:v>
                </c:pt>
                <c:pt idx="2412">
                  <c:v>13.7809</c:v>
                </c:pt>
                <c:pt idx="2413">
                  <c:v>13.7661</c:v>
                </c:pt>
                <c:pt idx="2414">
                  <c:v>13.8346</c:v>
                </c:pt>
                <c:pt idx="2415">
                  <c:v>13.9627</c:v>
                </c:pt>
                <c:pt idx="2416">
                  <c:v>13.883</c:v>
                </c:pt>
                <c:pt idx="2417">
                  <c:v>14.278</c:v>
                </c:pt>
                <c:pt idx="2418">
                  <c:v>14.6038</c:v>
                </c:pt>
                <c:pt idx="2419">
                  <c:v>14.3758</c:v>
                </c:pt>
                <c:pt idx="2420">
                  <c:v>14.2084</c:v>
                </c:pt>
                <c:pt idx="2421">
                  <c:v>14.0946</c:v>
                </c:pt>
                <c:pt idx="2422">
                  <c:v>14.2022</c:v>
                </c:pt>
                <c:pt idx="2423">
                  <c:v>14.28</c:v>
                </c:pt>
                <c:pt idx="2424">
                  <c:v>14.2817</c:v>
                </c:pt>
                <c:pt idx="2425">
                  <c:v>14.1073</c:v>
                </c:pt>
                <c:pt idx="2426">
                  <c:v>13.885</c:v>
                </c:pt>
                <c:pt idx="2427">
                  <c:v>13.6409</c:v>
                </c:pt>
                <c:pt idx="2428">
                  <c:v>13.7885</c:v>
                </c:pt>
                <c:pt idx="2429">
                  <c:v>13.8464</c:v>
                </c:pt>
                <c:pt idx="2430">
                  <c:v>13.8647</c:v>
                </c:pt>
                <c:pt idx="2431">
                  <c:v>13.7676</c:v>
                </c:pt>
                <c:pt idx="2432">
                  <c:v>13.5448</c:v>
                </c:pt>
                <c:pt idx="2433">
                  <c:v>13.564</c:v>
                </c:pt>
                <c:pt idx="2434">
                  <c:v>13.444</c:v>
                </c:pt>
                <c:pt idx="2435">
                  <c:v>13.3366</c:v>
                </c:pt>
                <c:pt idx="2436">
                  <c:v>13.2795</c:v>
                </c:pt>
                <c:pt idx="2437">
                  <c:v>13.3653</c:v>
                </c:pt>
                <c:pt idx="2438">
                  <c:v>13.3161</c:v>
                </c:pt>
                <c:pt idx="2439">
                  <c:v>13.3428</c:v>
                </c:pt>
                <c:pt idx="2440">
                  <c:v>13.3717</c:v>
                </c:pt>
                <c:pt idx="2441">
                  <c:v>13.1836</c:v>
                </c:pt>
                <c:pt idx="2442">
                  <c:v>13.1864</c:v>
                </c:pt>
                <c:pt idx="2443">
                  <c:v>13.1271</c:v>
                </c:pt>
                <c:pt idx="2444">
                  <c:v>13.1812</c:v>
                </c:pt>
                <c:pt idx="2445">
                  <c:v>13.1898</c:v>
                </c:pt>
                <c:pt idx="2446">
                  <c:v>12.9207</c:v>
                </c:pt>
                <c:pt idx="2447">
                  <c:v>12.9083</c:v>
                </c:pt>
                <c:pt idx="2448">
                  <c:v>13.0074</c:v>
                </c:pt>
                <c:pt idx="2449">
                  <c:v>13.196</c:v>
                </c:pt>
                <c:pt idx="2450">
                  <c:v>13.2722</c:v>
                </c:pt>
                <c:pt idx="2451">
                  <c:v>13.2182</c:v>
                </c:pt>
                <c:pt idx="2452">
                  <c:v>13.2145</c:v>
                </c:pt>
                <c:pt idx="2453">
                  <c:v>13.3934</c:v>
                </c:pt>
                <c:pt idx="2454">
                  <c:v>13.4417</c:v>
                </c:pt>
                <c:pt idx="2455">
                  <c:v>13.4609</c:v>
                </c:pt>
                <c:pt idx="2456">
                  <c:v>13.4255</c:v>
                </c:pt>
                <c:pt idx="2457">
                  <c:v>13.6468</c:v>
                </c:pt>
                <c:pt idx="2458">
                  <c:v>13.8014</c:v>
                </c:pt>
                <c:pt idx="2459">
                  <c:v>13.7244</c:v>
                </c:pt>
                <c:pt idx="2460">
                  <c:v>13.6096</c:v>
                </c:pt>
                <c:pt idx="2461">
                  <c:v>13.8413</c:v>
                </c:pt>
                <c:pt idx="2462">
                  <c:v>13.9112</c:v>
                </c:pt>
                <c:pt idx="2463">
                  <c:v>13.8995</c:v>
                </c:pt>
                <c:pt idx="2464">
                  <c:v>13.7666</c:v>
                </c:pt>
                <c:pt idx="2465">
                  <c:v>13.743</c:v>
                </c:pt>
                <c:pt idx="2466">
                  <c:v>13.8601</c:v>
                </c:pt>
                <c:pt idx="2467">
                  <c:v>13.7929</c:v>
                </c:pt>
                <c:pt idx="2468">
                  <c:v>13.8343</c:v>
                </c:pt>
                <c:pt idx="2469">
                  <c:v>13.8117</c:v>
                </c:pt>
                <c:pt idx="2470">
                  <c:v>14.2609</c:v>
                </c:pt>
                <c:pt idx="2471">
                  <c:v>14.3502</c:v>
                </c:pt>
                <c:pt idx="2472">
                  <c:v>14.345</c:v>
                </c:pt>
                <c:pt idx="2473">
                  <c:v>14.3305</c:v>
                </c:pt>
                <c:pt idx="2474">
                  <c:v>14.1927</c:v>
                </c:pt>
                <c:pt idx="2475">
                  <c:v>14.1462</c:v>
                </c:pt>
                <c:pt idx="2476">
                  <c:v>14.293</c:v>
                </c:pt>
                <c:pt idx="2477">
                  <c:v>14.3806</c:v>
                </c:pt>
                <c:pt idx="2478">
                  <c:v>14.4789</c:v>
                </c:pt>
                <c:pt idx="2479">
                  <c:v>14.4304</c:v>
                </c:pt>
                <c:pt idx="2480">
                  <c:v>14.7775</c:v>
                </c:pt>
                <c:pt idx="2481">
                  <c:v>14.7177</c:v>
                </c:pt>
                <c:pt idx="2482">
                  <c:v>14.6845</c:v>
                </c:pt>
                <c:pt idx="2483">
                  <c:v>14.5796</c:v>
                </c:pt>
                <c:pt idx="2484">
                  <c:v>14.5636</c:v>
                </c:pt>
                <c:pt idx="2485">
                  <c:v>14.3871</c:v>
                </c:pt>
                <c:pt idx="2486">
                  <c:v>14.1437</c:v>
                </c:pt>
                <c:pt idx="2487">
                  <c:v>14.2814</c:v>
                </c:pt>
                <c:pt idx="2488">
                  <c:v>14.3385</c:v>
                </c:pt>
                <c:pt idx="2489">
                  <c:v>14.4134</c:v>
                </c:pt>
                <c:pt idx="2490">
                  <c:v>14.4219</c:v>
                </c:pt>
                <c:pt idx="2491">
                  <c:v>14.4995</c:v>
                </c:pt>
                <c:pt idx="2492">
                  <c:v>14.4841</c:v>
                </c:pt>
                <c:pt idx="2493">
                  <c:v>14.6218</c:v>
                </c:pt>
                <c:pt idx="2494">
                  <c:v>14.6641</c:v>
                </c:pt>
                <c:pt idx="2495">
                  <c:v>15.0611</c:v>
                </c:pt>
                <c:pt idx="2496">
                  <c:v>15.1205</c:v>
                </c:pt>
                <c:pt idx="2497">
                  <c:v>15.1007</c:v>
                </c:pt>
                <c:pt idx="2498">
                  <c:v>15.1295</c:v>
                </c:pt>
                <c:pt idx="2499">
                  <c:v>15.0717</c:v>
                </c:pt>
                <c:pt idx="2500">
                  <c:v>15.2454</c:v>
                </c:pt>
                <c:pt idx="2501">
                  <c:v>15.2175</c:v>
                </c:pt>
                <c:pt idx="2502">
                  <c:v>15.2261</c:v>
                </c:pt>
                <c:pt idx="2503">
                  <c:v>15.3253</c:v>
                </c:pt>
                <c:pt idx="2504">
                  <c:v>15.3579</c:v>
                </c:pt>
                <c:pt idx="2505">
                  <c:v>15.4387</c:v>
                </c:pt>
                <c:pt idx="2506">
                  <c:v>15.3358</c:v>
                </c:pt>
                <c:pt idx="2507">
                  <c:v>15.2463</c:v>
                </c:pt>
                <c:pt idx="2508">
                  <c:v>15.0551</c:v>
                </c:pt>
                <c:pt idx="2509">
                  <c:v>15.1274</c:v>
                </c:pt>
                <c:pt idx="2510">
                  <c:v>14.9561</c:v>
                </c:pt>
                <c:pt idx="2511">
                  <c:v>14.9513</c:v>
                </c:pt>
                <c:pt idx="2512">
                  <c:v>14.8299</c:v>
                </c:pt>
                <c:pt idx="2513">
                  <c:v>14.7408</c:v>
                </c:pt>
                <c:pt idx="2514">
                  <c:v>14.6086</c:v>
                </c:pt>
                <c:pt idx="2515">
                  <c:v>14.8475</c:v>
                </c:pt>
                <c:pt idx="2516">
                  <c:v>15.0525</c:v>
                </c:pt>
                <c:pt idx="2517">
                  <c:v>15.1571</c:v>
                </c:pt>
                <c:pt idx="2518">
                  <c:v>15.6303</c:v>
                </c:pt>
                <c:pt idx="2519">
                  <c:v>15.5344</c:v>
                </c:pt>
                <c:pt idx="2520">
                  <c:v>15.6572</c:v>
                </c:pt>
                <c:pt idx="2521">
                  <c:v>15.6404</c:v>
                </c:pt>
                <c:pt idx="2522">
                  <c:v>15.5993</c:v>
                </c:pt>
                <c:pt idx="2523">
                  <c:v>15.3471</c:v>
                </c:pt>
                <c:pt idx="2524">
                  <c:v>15.1847</c:v>
                </c:pt>
                <c:pt idx="2525">
                  <c:v>15.0396</c:v>
                </c:pt>
                <c:pt idx="2526">
                  <c:v>14.9109</c:v>
                </c:pt>
                <c:pt idx="2527">
                  <c:v>14.8531</c:v>
                </c:pt>
                <c:pt idx="2528">
                  <c:v>14.681</c:v>
                </c:pt>
                <c:pt idx="2529">
                  <c:v>14.6768</c:v>
                </c:pt>
                <c:pt idx="2530">
                  <c:v>14.6867</c:v>
                </c:pt>
                <c:pt idx="2531">
                  <c:v>14.6929</c:v>
                </c:pt>
                <c:pt idx="2532">
                  <c:v>14.7484</c:v>
                </c:pt>
                <c:pt idx="2533">
                  <c:v>14.788</c:v>
                </c:pt>
                <c:pt idx="2534">
                  <c:v>14.8449</c:v>
                </c:pt>
                <c:pt idx="2535">
                  <c:v>15.072</c:v>
                </c:pt>
                <c:pt idx="2536">
                  <c:v>15.068</c:v>
                </c:pt>
                <c:pt idx="2537">
                  <c:v>15.0247</c:v>
                </c:pt>
                <c:pt idx="2538">
                  <c:v>15.2297</c:v>
                </c:pt>
                <c:pt idx="2539">
                  <c:v>15.2306</c:v>
                </c:pt>
                <c:pt idx="2540">
                  <c:v>15.1844</c:v>
                </c:pt>
                <c:pt idx="2541">
                  <c:v>14.9348</c:v>
                </c:pt>
                <c:pt idx="2542">
                  <c:v>14.636</c:v>
                </c:pt>
                <c:pt idx="2543">
                  <c:v>14.3521</c:v>
                </c:pt>
                <c:pt idx="2544">
                  <c:v>13.9505</c:v>
                </c:pt>
                <c:pt idx="2545">
                  <c:v>14.0065</c:v>
                </c:pt>
                <c:pt idx="2546">
                  <c:v>13.8215</c:v>
                </c:pt>
                <c:pt idx="2547">
                  <c:v>13.3337</c:v>
                </c:pt>
                <c:pt idx="2548">
                  <c:v>13.2673</c:v>
                </c:pt>
                <c:pt idx="2549">
                  <c:v>13.1974</c:v>
                </c:pt>
                <c:pt idx="2550">
                  <c:v>12.9545</c:v>
                </c:pt>
                <c:pt idx="2551">
                  <c:v>12.8029</c:v>
                </c:pt>
                <c:pt idx="2552">
                  <c:v>12.9147</c:v>
                </c:pt>
                <c:pt idx="2553">
                  <c:v>12.8144</c:v>
                </c:pt>
                <c:pt idx="2554">
                  <c:v>12.7757</c:v>
                </c:pt>
                <c:pt idx="2555">
                  <c:v>12.8433</c:v>
                </c:pt>
                <c:pt idx="2556">
                  <c:v>13.1576</c:v>
                </c:pt>
                <c:pt idx="2557">
                  <c:v>12.9185</c:v>
                </c:pt>
                <c:pt idx="2558">
                  <c:v>12.761</c:v>
                </c:pt>
                <c:pt idx="2559">
                  <c:v>12.7374</c:v>
                </c:pt>
                <c:pt idx="2560">
                  <c:v>12.7768</c:v>
                </c:pt>
                <c:pt idx="2561">
                  <c:v>13.082</c:v>
                </c:pt>
                <c:pt idx="2562">
                  <c:v>13.1733</c:v>
                </c:pt>
                <c:pt idx="2563">
                  <c:v>13.226</c:v>
                </c:pt>
                <c:pt idx="2564">
                  <c:v>12.9421</c:v>
                </c:pt>
                <c:pt idx="2565">
                  <c:v>13.1747</c:v>
                </c:pt>
                <c:pt idx="2566">
                  <c:v>13.2593</c:v>
                </c:pt>
                <c:pt idx="2567">
                  <c:v>13.4065</c:v>
                </c:pt>
                <c:pt idx="2568">
                  <c:v>13.5869</c:v>
                </c:pt>
                <c:pt idx="2569">
                  <c:v>13.6359</c:v>
                </c:pt>
                <c:pt idx="2570">
                  <c:v>13.512</c:v>
                </c:pt>
                <c:pt idx="2571">
                  <c:v>13.4084</c:v>
                </c:pt>
                <c:pt idx="2572">
                  <c:v>13.3917</c:v>
                </c:pt>
                <c:pt idx="2573">
                  <c:v>13.506</c:v>
                </c:pt>
                <c:pt idx="2574">
                  <c:v>13.3998</c:v>
                </c:pt>
                <c:pt idx="2575">
                  <c:v>13.6452</c:v>
                </c:pt>
                <c:pt idx="2576">
                  <c:v>13.7976</c:v>
                </c:pt>
                <c:pt idx="2577">
                  <c:v>13.9468</c:v>
                </c:pt>
                <c:pt idx="2578">
                  <c:v>13.9486</c:v>
                </c:pt>
                <c:pt idx="2579">
                  <c:v>13.9033</c:v>
                </c:pt>
                <c:pt idx="2580">
                  <c:v>14.0212</c:v>
                </c:pt>
                <c:pt idx="2581">
                  <c:v>14.0632</c:v>
                </c:pt>
                <c:pt idx="2582">
                  <c:v>13.9556</c:v>
                </c:pt>
                <c:pt idx="2583">
                  <c:v>14.089</c:v>
                </c:pt>
                <c:pt idx="2584">
                  <c:v>14.3025</c:v>
                </c:pt>
                <c:pt idx="2585">
                  <c:v>14.4291</c:v>
                </c:pt>
                <c:pt idx="2586">
                  <c:v>14.5339</c:v>
                </c:pt>
                <c:pt idx="2587">
                  <c:v>14.3671</c:v>
                </c:pt>
                <c:pt idx="2588">
                  <c:v>14.7174</c:v>
                </c:pt>
                <c:pt idx="2589">
                  <c:v>14.5734</c:v>
                </c:pt>
                <c:pt idx="2590">
                  <c:v>14.6808</c:v>
                </c:pt>
                <c:pt idx="2591">
                  <c:v>14.6044</c:v>
                </c:pt>
                <c:pt idx="2592">
                  <c:v>14.6763</c:v>
                </c:pt>
                <c:pt idx="2593">
                  <c:v>14.6019</c:v>
                </c:pt>
                <c:pt idx="2594">
                  <c:v>14.6918</c:v>
                </c:pt>
                <c:pt idx="2595">
                  <c:v>14.6885</c:v>
                </c:pt>
                <c:pt idx="2596">
                  <c:v>14.5283</c:v>
                </c:pt>
                <c:pt idx="2597">
                  <c:v>14.5667</c:v>
                </c:pt>
                <c:pt idx="2598">
                  <c:v>14.5473</c:v>
                </c:pt>
                <c:pt idx="2599">
                  <c:v>14.3987</c:v>
                </c:pt>
                <c:pt idx="2600">
                  <c:v>14.4065</c:v>
                </c:pt>
                <c:pt idx="2601">
                  <c:v>14.2261</c:v>
                </c:pt>
                <c:pt idx="2602">
                  <c:v>14.1337</c:v>
                </c:pt>
                <c:pt idx="2603">
                  <c:v>14.4816</c:v>
                </c:pt>
                <c:pt idx="2604">
                  <c:v>14.3898</c:v>
                </c:pt>
                <c:pt idx="2605">
                  <c:v>14.5475</c:v>
                </c:pt>
                <c:pt idx="2606">
                  <c:v>14.6056</c:v>
                </c:pt>
                <c:pt idx="2607">
                  <c:v>14.5443</c:v>
                </c:pt>
                <c:pt idx="2608">
                  <c:v>14.6843</c:v>
                </c:pt>
                <c:pt idx="2609">
                  <c:v>14.8069</c:v>
                </c:pt>
                <c:pt idx="2610">
                  <c:v>14.7283</c:v>
                </c:pt>
                <c:pt idx="2611">
                  <c:v>14.556</c:v>
                </c:pt>
                <c:pt idx="2612">
                  <c:v>14.5022</c:v>
                </c:pt>
                <c:pt idx="2613">
                  <c:v>14.3893</c:v>
                </c:pt>
                <c:pt idx="2614">
                  <c:v>14.1794</c:v>
                </c:pt>
                <c:pt idx="2615">
                  <c:v>14.1174</c:v>
                </c:pt>
                <c:pt idx="2616">
                  <c:v>13.7982</c:v>
                </c:pt>
                <c:pt idx="2617">
                  <c:v>13.797</c:v>
                </c:pt>
                <c:pt idx="2618">
                  <c:v>13.7292</c:v>
                </c:pt>
                <c:pt idx="2619">
                  <c:v>13.7776</c:v>
                </c:pt>
                <c:pt idx="2620">
                  <c:v>13.8952</c:v>
                </c:pt>
                <c:pt idx="2621">
                  <c:v>13.7623</c:v>
                </c:pt>
                <c:pt idx="2622">
                  <c:v>13.635</c:v>
                </c:pt>
                <c:pt idx="2623">
                  <c:v>13.5665</c:v>
                </c:pt>
                <c:pt idx="2624">
                  <c:v>13.4542</c:v>
                </c:pt>
                <c:pt idx="2625">
                  <c:v>13.4418</c:v>
                </c:pt>
                <c:pt idx="2626">
                  <c:v>13.4828</c:v>
                </c:pt>
                <c:pt idx="2627">
                  <c:v>13.5423</c:v>
                </c:pt>
                <c:pt idx="2628">
                  <c:v>13.5408</c:v>
                </c:pt>
                <c:pt idx="2629">
                  <c:v>13.7355</c:v>
                </c:pt>
                <c:pt idx="2630">
                  <c:v>13.7642</c:v>
                </c:pt>
                <c:pt idx="2631">
                  <c:v>13.7788</c:v>
                </c:pt>
                <c:pt idx="2632">
                  <c:v>13.7477</c:v>
                </c:pt>
                <c:pt idx="2633">
                  <c:v>13.6588</c:v>
                </c:pt>
                <c:pt idx="2634">
                  <c:v>13.6456</c:v>
                </c:pt>
                <c:pt idx="2635">
                  <c:v>13.672</c:v>
                </c:pt>
                <c:pt idx="2636">
                  <c:v>13.5484</c:v>
                </c:pt>
                <c:pt idx="2637">
                  <c:v>13.489</c:v>
                </c:pt>
                <c:pt idx="2638">
                  <c:v>13.6145</c:v>
                </c:pt>
                <c:pt idx="2639">
                  <c:v>13.6844</c:v>
                </c:pt>
                <c:pt idx="2640">
                  <c:v>13.7675</c:v>
                </c:pt>
                <c:pt idx="2641">
                  <c:v>13.9576</c:v>
                </c:pt>
                <c:pt idx="2642">
                  <c:v>13.9812</c:v>
                </c:pt>
                <c:pt idx="2643">
                  <c:v>13.9683</c:v>
                </c:pt>
                <c:pt idx="2644">
                  <c:v>13.9084</c:v>
                </c:pt>
                <c:pt idx="2645">
                  <c:v>13.8945</c:v>
                </c:pt>
                <c:pt idx="2646">
                  <c:v>13.9227</c:v>
                </c:pt>
                <c:pt idx="2647">
                  <c:v>13.925</c:v>
                </c:pt>
                <c:pt idx="2648">
                  <c:v>13.9267</c:v>
                </c:pt>
                <c:pt idx="2649">
                  <c:v>13.7353</c:v>
                </c:pt>
                <c:pt idx="2650">
                  <c:v>13.625</c:v>
                </c:pt>
                <c:pt idx="2651">
                  <c:v>13.569</c:v>
                </c:pt>
                <c:pt idx="2652">
                  <c:v>13.6424</c:v>
                </c:pt>
                <c:pt idx="2653">
                  <c:v>13.6203</c:v>
                </c:pt>
                <c:pt idx="2654">
                  <c:v>13.4406</c:v>
                </c:pt>
                <c:pt idx="2655">
                  <c:v>13.4037</c:v>
                </c:pt>
                <c:pt idx="2656">
                  <c:v>13.4547</c:v>
                </c:pt>
                <c:pt idx="2657">
                  <c:v>13.4337</c:v>
                </c:pt>
                <c:pt idx="2658">
                  <c:v>13.4484</c:v>
                </c:pt>
                <c:pt idx="2659">
                  <c:v>13.409</c:v>
                </c:pt>
                <c:pt idx="2660">
                  <c:v>13.4178</c:v>
                </c:pt>
                <c:pt idx="2661">
                  <c:v>13.4123</c:v>
                </c:pt>
                <c:pt idx="2662">
                  <c:v>13.4623</c:v>
                </c:pt>
                <c:pt idx="2663">
                  <c:v>13.5666</c:v>
                </c:pt>
                <c:pt idx="2664">
                  <c:v>13.5508</c:v>
                </c:pt>
                <c:pt idx="2665">
                  <c:v>13.6413</c:v>
                </c:pt>
                <c:pt idx="2666">
                  <c:v>13.5763</c:v>
                </c:pt>
                <c:pt idx="2667">
                  <c:v>13.5245</c:v>
                </c:pt>
                <c:pt idx="2668">
                  <c:v>13.3631</c:v>
                </c:pt>
                <c:pt idx="2669">
                  <c:v>13.2545</c:v>
                </c:pt>
                <c:pt idx="2670">
                  <c:v>13.2608</c:v>
                </c:pt>
                <c:pt idx="2671">
                  <c:v>13.2294</c:v>
                </c:pt>
                <c:pt idx="2672">
                  <c:v>13.3769</c:v>
                </c:pt>
                <c:pt idx="2673">
                  <c:v>13.3984</c:v>
                </c:pt>
                <c:pt idx="2674">
                  <c:v>13.2593</c:v>
                </c:pt>
                <c:pt idx="2675">
                  <c:v>13.4083</c:v>
                </c:pt>
                <c:pt idx="2676">
                  <c:v>13.3968</c:v>
                </c:pt>
                <c:pt idx="2677">
                  <c:v>13.4285</c:v>
                </c:pt>
                <c:pt idx="2678">
                  <c:v>13.3031</c:v>
                </c:pt>
                <c:pt idx="2679">
                  <c:v>13.304</c:v>
                </c:pt>
                <c:pt idx="2680">
                  <c:v>13.3614</c:v>
                </c:pt>
                <c:pt idx="2681">
                  <c:v>13.3846</c:v>
                </c:pt>
                <c:pt idx="2682">
                  <c:v>13.4792</c:v>
                </c:pt>
                <c:pt idx="2683">
                  <c:v>13.4982</c:v>
                </c:pt>
                <c:pt idx="2684">
                  <c:v>13.5094</c:v>
                </c:pt>
                <c:pt idx="2685">
                  <c:v>13.7426</c:v>
                </c:pt>
                <c:pt idx="2686">
                  <c:v>13.6951</c:v>
                </c:pt>
                <c:pt idx="2687">
                  <c:v>13.7303</c:v>
                </c:pt>
                <c:pt idx="2688">
                  <c:v>13.8184</c:v>
                </c:pt>
                <c:pt idx="2689">
                  <c:v>13.772</c:v>
                </c:pt>
                <c:pt idx="2690">
                  <c:v>13.8112</c:v>
                </c:pt>
                <c:pt idx="2691">
                  <c:v>13.8119</c:v>
                </c:pt>
                <c:pt idx="2692">
                  <c:v>13.8394</c:v>
                </c:pt>
                <c:pt idx="2693">
                  <c:v>13.7595</c:v>
                </c:pt>
                <c:pt idx="2694">
                  <c:v>14.0345</c:v>
                </c:pt>
                <c:pt idx="2695">
                  <c:v>13.9956</c:v>
                </c:pt>
                <c:pt idx="2696">
                  <c:v>14.0452</c:v>
                </c:pt>
                <c:pt idx="2697">
                  <c:v>14.272</c:v>
                </c:pt>
                <c:pt idx="2698">
                  <c:v>14.3836</c:v>
                </c:pt>
                <c:pt idx="2699">
                  <c:v>14.3525</c:v>
                </c:pt>
                <c:pt idx="2700">
                  <c:v>14.3982</c:v>
                </c:pt>
                <c:pt idx="2701">
                  <c:v>14.4451</c:v>
                </c:pt>
                <c:pt idx="2702">
                  <c:v>14.4419</c:v>
                </c:pt>
                <c:pt idx="2703">
                  <c:v>14.4608</c:v>
                </c:pt>
                <c:pt idx="2704">
                  <c:v>14.4316</c:v>
                </c:pt>
                <c:pt idx="2705">
                  <c:v>14.3551</c:v>
                </c:pt>
                <c:pt idx="2706">
                  <c:v>14.1981</c:v>
                </c:pt>
                <c:pt idx="2707">
                  <c:v>14.1366</c:v>
                </c:pt>
                <c:pt idx="2708">
                  <c:v>14.2064</c:v>
                </c:pt>
                <c:pt idx="2709">
                  <c:v>14.2185</c:v>
                </c:pt>
                <c:pt idx="2710">
                  <c:v>14.2314</c:v>
                </c:pt>
                <c:pt idx="2711">
                  <c:v>13.9665</c:v>
                </c:pt>
                <c:pt idx="2712">
                  <c:v>13.8313</c:v>
                </c:pt>
                <c:pt idx="2713">
                  <c:v>13.6441</c:v>
                </c:pt>
                <c:pt idx="2714">
                  <c:v>13.7881</c:v>
                </c:pt>
                <c:pt idx="2715">
                  <c:v>13.871</c:v>
                </c:pt>
                <c:pt idx="2716">
                  <c:v>13.7793</c:v>
                </c:pt>
                <c:pt idx="2717">
                  <c:v>13.5714</c:v>
                </c:pt>
                <c:pt idx="2718">
                  <c:v>13.4704</c:v>
                </c:pt>
                <c:pt idx="2719">
                  <c:v>13.3677</c:v>
                </c:pt>
                <c:pt idx="2720">
                  <c:v>13.4035</c:v>
                </c:pt>
                <c:pt idx="2721">
                  <c:v>13.3115</c:v>
                </c:pt>
                <c:pt idx="2722">
                  <c:v>13.3701</c:v>
                </c:pt>
                <c:pt idx="2723">
                  <c:v>13.6468</c:v>
                </c:pt>
                <c:pt idx="2724">
                  <c:v>13.6565</c:v>
                </c:pt>
                <c:pt idx="2725">
                  <c:v>13.7347</c:v>
                </c:pt>
                <c:pt idx="2726">
                  <c:v>13.6423</c:v>
                </c:pt>
                <c:pt idx="2727">
                  <c:v>13.5045</c:v>
                </c:pt>
                <c:pt idx="2728">
                  <c:v>13.2519</c:v>
                </c:pt>
                <c:pt idx="2729">
                  <c:v>13.3356</c:v>
                </c:pt>
                <c:pt idx="2730">
                  <c:v>13.3737</c:v>
                </c:pt>
                <c:pt idx="2731">
                  <c:v>13.4037</c:v>
                </c:pt>
                <c:pt idx="2732">
                  <c:v>13.6086</c:v>
                </c:pt>
                <c:pt idx="2733">
                  <c:v>13.4684</c:v>
                </c:pt>
                <c:pt idx="2734">
                  <c:v>13.4608</c:v>
                </c:pt>
                <c:pt idx="2735">
                  <c:v>13.475</c:v>
                </c:pt>
                <c:pt idx="2736">
                  <c:v>13.3346</c:v>
                </c:pt>
                <c:pt idx="2737">
                  <c:v>13.0458</c:v>
                </c:pt>
                <c:pt idx="2738">
                  <c:v>12.8683</c:v>
                </c:pt>
                <c:pt idx="2739">
                  <c:v>12.5198</c:v>
                </c:pt>
                <c:pt idx="2740">
                  <c:v>12.3553</c:v>
                </c:pt>
                <c:pt idx="2741">
                  <c:v>12.2086</c:v>
                </c:pt>
                <c:pt idx="2742">
                  <c:v>12.0161</c:v>
                </c:pt>
                <c:pt idx="2743">
                  <c:v>12.2197</c:v>
                </c:pt>
                <c:pt idx="2744">
                  <c:v>12.1429</c:v>
                </c:pt>
                <c:pt idx="2745">
                  <c:v>12.1814</c:v>
                </c:pt>
                <c:pt idx="2746">
                  <c:v>12.2272</c:v>
                </c:pt>
                <c:pt idx="2747">
                  <c:v>12.5402</c:v>
                </c:pt>
                <c:pt idx="2748">
                  <c:v>12.5395</c:v>
                </c:pt>
                <c:pt idx="2749">
                  <c:v>12.5294</c:v>
                </c:pt>
                <c:pt idx="2750">
                  <c:v>12.4829</c:v>
                </c:pt>
                <c:pt idx="2751">
                  <c:v>12.3793</c:v>
                </c:pt>
                <c:pt idx="2752">
                  <c:v>12.2312</c:v>
                </c:pt>
                <c:pt idx="2753">
                  <c:v>12.2976</c:v>
                </c:pt>
                <c:pt idx="2754">
                  <c:v>12.2377</c:v>
                </c:pt>
                <c:pt idx="2755">
                  <c:v>12.2593</c:v>
                </c:pt>
                <c:pt idx="2756">
                  <c:v>12.4953</c:v>
                </c:pt>
                <c:pt idx="2757">
                  <c:v>12.3692</c:v>
                </c:pt>
                <c:pt idx="2758">
                  <c:v>12.3357</c:v>
                </c:pt>
                <c:pt idx="2759">
                  <c:v>12.3308</c:v>
                </c:pt>
                <c:pt idx="2760">
                  <c:v>12.3319</c:v>
                </c:pt>
                <c:pt idx="2761">
                  <c:v>12.2826</c:v>
                </c:pt>
                <c:pt idx="2762">
                  <c:v>12.2256</c:v>
                </c:pt>
                <c:pt idx="2763">
                  <c:v>11.9911</c:v>
                </c:pt>
                <c:pt idx="2764">
                  <c:v>11.9</c:v>
                </c:pt>
                <c:pt idx="2765">
                  <c:v>11.8832</c:v>
                </c:pt>
                <c:pt idx="2766">
                  <c:v>11.9911</c:v>
                </c:pt>
                <c:pt idx="2767">
                  <c:v>11.9448</c:v>
                </c:pt>
                <c:pt idx="2768">
                  <c:v>11.857</c:v>
                </c:pt>
                <c:pt idx="2769">
                  <c:v>11.8845</c:v>
                </c:pt>
                <c:pt idx="2770">
                  <c:v>11.8697</c:v>
                </c:pt>
                <c:pt idx="2771">
                  <c:v>11.7387</c:v>
                </c:pt>
                <c:pt idx="2772">
                  <c:v>11.8985</c:v>
                </c:pt>
                <c:pt idx="2773">
                  <c:v>11.8509</c:v>
                </c:pt>
                <c:pt idx="2774">
                  <c:v>11.6657</c:v>
                </c:pt>
                <c:pt idx="2775">
                  <c:v>11.1845</c:v>
                </c:pt>
                <c:pt idx="2776">
                  <c:v>11.1129</c:v>
                </c:pt>
                <c:pt idx="2777">
                  <c:v>10.7328</c:v>
                </c:pt>
                <c:pt idx="2778">
                  <c:v>10.7058</c:v>
                </c:pt>
                <c:pt idx="2779">
                  <c:v>10.7493</c:v>
                </c:pt>
                <c:pt idx="2780">
                  <c:v>10.919</c:v>
                </c:pt>
                <c:pt idx="2781">
                  <c:v>10.8277</c:v>
                </c:pt>
                <c:pt idx="2782">
                  <c:v>10.7545</c:v>
                </c:pt>
                <c:pt idx="2783">
                  <c:v>10.837</c:v>
                </c:pt>
                <c:pt idx="2784">
                  <c:v>10.8308</c:v>
                </c:pt>
                <c:pt idx="2785">
                  <c:v>10.9138</c:v>
                </c:pt>
                <c:pt idx="2786">
                  <c:v>11.1583</c:v>
                </c:pt>
                <c:pt idx="2787">
                  <c:v>11.0338</c:v>
                </c:pt>
                <c:pt idx="2788">
                  <c:v>11.0543</c:v>
                </c:pt>
                <c:pt idx="2789">
                  <c:v>10.9591</c:v>
                </c:pt>
                <c:pt idx="2790">
                  <c:v>10.8747</c:v>
                </c:pt>
                <c:pt idx="2791">
                  <c:v>10.7174</c:v>
                </c:pt>
                <c:pt idx="2792">
                  <c:v>10.5543</c:v>
                </c:pt>
                <c:pt idx="2793">
                  <c:v>10.5331</c:v>
                </c:pt>
                <c:pt idx="2794">
                  <c:v>10.5799</c:v>
                </c:pt>
                <c:pt idx="2795">
                  <c:v>10.6682</c:v>
                </c:pt>
                <c:pt idx="2796">
                  <c:v>10.6391</c:v>
                </c:pt>
                <c:pt idx="2797">
                  <c:v>10.6187</c:v>
                </c:pt>
                <c:pt idx="2798">
                  <c:v>10.6833</c:v>
                </c:pt>
                <c:pt idx="2799">
                  <c:v>10.7957</c:v>
                </c:pt>
                <c:pt idx="2800">
                  <c:v>10.8526</c:v>
                </c:pt>
                <c:pt idx="2801">
                  <c:v>10.7811</c:v>
                </c:pt>
                <c:pt idx="2802">
                  <c:v>10.7186</c:v>
                </c:pt>
                <c:pt idx="2803">
                  <c:v>10.6768</c:v>
                </c:pt>
                <c:pt idx="2804">
                  <c:v>10.6839</c:v>
                </c:pt>
                <c:pt idx="2805">
                  <c:v>10.7619</c:v>
                </c:pt>
                <c:pt idx="2806">
                  <c:v>10.8142</c:v>
                </c:pt>
                <c:pt idx="2807">
                  <c:v>10.7822</c:v>
                </c:pt>
                <c:pt idx="2808">
                  <c:v>10.9462</c:v>
                </c:pt>
                <c:pt idx="2809">
                  <c:v>10.9978</c:v>
                </c:pt>
                <c:pt idx="2810">
                  <c:v>10.9853</c:v>
                </c:pt>
                <c:pt idx="2811">
                  <c:v>10.9425</c:v>
                </c:pt>
                <c:pt idx="2812">
                  <c:v>10.739</c:v>
                </c:pt>
                <c:pt idx="2813">
                  <c:v>10.6432</c:v>
                </c:pt>
                <c:pt idx="2814">
                  <c:v>10.6585</c:v>
                </c:pt>
                <c:pt idx="2815">
                  <c:v>10.7694</c:v>
                </c:pt>
                <c:pt idx="2816">
                  <c:v>10.7767</c:v>
                </c:pt>
                <c:pt idx="2817">
                  <c:v>10.8395</c:v>
                </c:pt>
                <c:pt idx="2818">
                  <c:v>10.7861</c:v>
                </c:pt>
                <c:pt idx="2819">
                  <c:v>10.6943</c:v>
                </c:pt>
                <c:pt idx="2820">
                  <c:v>10.7261</c:v>
                </c:pt>
                <c:pt idx="2821">
                  <c:v>10.8061</c:v>
                </c:pt>
                <c:pt idx="2822">
                  <c:v>10.8127</c:v>
                </c:pt>
                <c:pt idx="2823">
                  <c:v>10.8566</c:v>
                </c:pt>
                <c:pt idx="2824">
                  <c:v>10.6928</c:v>
                </c:pt>
                <c:pt idx="2825">
                  <c:v>10.7152</c:v>
                </c:pt>
                <c:pt idx="2826">
                  <c:v>10.6619</c:v>
                </c:pt>
                <c:pt idx="2827">
                  <c:v>10.6295</c:v>
                </c:pt>
                <c:pt idx="2828">
                  <c:v>10.6181</c:v>
                </c:pt>
                <c:pt idx="2829">
                  <c:v>10.69</c:v>
                </c:pt>
                <c:pt idx="2830">
                  <c:v>10.6845</c:v>
                </c:pt>
                <c:pt idx="2831">
                  <c:v>10.6453</c:v>
                </c:pt>
                <c:pt idx="2832">
                  <c:v>10.5761</c:v>
                </c:pt>
                <c:pt idx="2833">
                  <c:v>10.6286</c:v>
                </c:pt>
                <c:pt idx="2834">
                  <c:v>10.6078</c:v>
                </c:pt>
                <c:pt idx="2835">
                  <c:v>10.6299</c:v>
                </c:pt>
                <c:pt idx="2836">
                  <c:v>10.5945</c:v>
                </c:pt>
                <c:pt idx="2837">
                  <c:v>10.6067</c:v>
                </c:pt>
                <c:pt idx="2838">
                  <c:v>10.5795</c:v>
                </c:pt>
                <c:pt idx="2839">
                  <c:v>10.5506</c:v>
                </c:pt>
                <c:pt idx="2840">
                  <c:v>10.5054</c:v>
                </c:pt>
                <c:pt idx="2841">
                  <c:v>10.4922</c:v>
                </c:pt>
                <c:pt idx="2842">
                  <c:v>10.5057</c:v>
                </c:pt>
                <c:pt idx="2843">
                  <c:v>10.5175</c:v>
                </c:pt>
                <c:pt idx="2844">
                  <c:v>10.6053</c:v>
                </c:pt>
                <c:pt idx="2845">
                  <c:v>10.6162</c:v>
                </c:pt>
                <c:pt idx="2846">
                  <c:v>10.7984</c:v>
                </c:pt>
                <c:pt idx="2847">
                  <c:v>10.8721</c:v>
                </c:pt>
                <c:pt idx="2848">
                  <c:v>10.8356</c:v>
                </c:pt>
                <c:pt idx="2849">
                  <c:v>10.9046</c:v>
                </c:pt>
                <c:pt idx="2850">
                  <c:v>10.8945</c:v>
                </c:pt>
                <c:pt idx="2851">
                  <c:v>10.9258</c:v>
                </c:pt>
                <c:pt idx="2852">
                  <c:v>11.0174</c:v>
                </c:pt>
                <c:pt idx="2853">
                  <c:v>11.0308</c:v>
                </c:pt>
                <c:pt idx="2854">
                  <c:v>11.0374</c:v>
                </c:pt>
                <c:pt idx="2855">
                  <c:v>11.0635</c:v>
                </c:pt>
                <c:pt idx="2856">
                  <c:v>11.1441</c:v>
                </c:pt>
                <c:pt idx="2857">
                  <c:v>11.121</c:v>
                </c:pt>
                <c:pt idx="2858">
                  <c:v>11.1326</c:v>
                </c:pt>
                <c:pt idx="2859">
                  <c:v>11.1456</c:v>
                </c:pt>
                <c:pt idx="2860">
                  <c:v>11.0054</c:v>
                </c:pt>
                <c:pt idx="2861">
                  <c:v>10.9617</c:v>
                </c:pt>
                <c:pt idx="2862">
                  <c:v>10.9739</c:v>
                </c:pt>
                <c:pt idx="2863">
                  <c:v>11.0086</c:v>
                </c:pt>
                <c:pt idx="2864">
                  <c:v>10.9426</c:v>
                </c:pt>
                <c:pt idx="2865">
                  <c:v>10.8681</c:v>
                </c:pt>
                <c:pt idx="2866">
                  <c:v>10.7432</c:v>
                </c:pt>
                <c:pt idx="2867">
                  <c:v>10.6093</c:v>
                </c:pt>
                <c:pt idx="2868">
                  <c:v>10.6018</c:v>
                </c:pt>
                <c:pt idx="2869">
                  <c:v>10.607</c:v>
                </c:pt>
                <c:pt idx="2870">
                  <c:v>10.4401</c:v>
                </c:pt>
                <c:pt idx="2871">
                  <c:v>10.4716</c:v>
                </c:pt>
                <c:pt idx="2872">
                  <c:v>10.3942</c:v>
                </c:pt>
                <c:pt idx="2873">
                  <c:v>10.4221</c:v>
                </c:pt>
                <c:pt idx="2874">
                  <c:v>10.4052</c:v>
                </c:pt>
                <c:pt idx="2875">
                  <c:v>10.4545</c:v>
                </c:pt>
                <c:pt idx="2876">
                  <c:v>10.5743</c:v>
                </c:pt>
                <c:pt idx="2877">
                  <c:v>10.6785</c:v>
                </c:pt>
                <c:pt idx="2878">
                  <c:v>10.6683</c:v>
                </c:pt>
                <c:pt idx="2879">
                  <c:v>10.7104</c:v>
                </c:pt>
                <c:pt idx="2880">
                  <c:v>10.7518</c:v>
                </c:pt>
                <c:pt idx="2881">
                  <c:v>10.6875</c:v>
                </c:pt>
                <c:pt idx="2882">
                  <c:v>10.6349</c:v>
                </c:pt>
                <c:pt idx="2883">
                  <c:v>10.6845</c:v>
                </c:pt>
                <c:pt idx="2884">
                  <c:v>10.7045</c:v>
                </c:pt>
                <c:pt idx="2885">
                  <c:v>10.7164</c:v>
                </c:pt>
                <c:pt idx="2886">
                  <c:v>10.7176</c:v>
                </c:pt>
                <c:pt idx="2887">
                  <c:v>10.7467</c:v>
                </c:pt>
                <c:pt idx="2888">
                  <c:v>10.7024</c:v>
                </c:pt>
                <c:pt idx="2889">
                  <c:v>10.7085</c:v>
                </c:pt>
                <c:pt idx="2890">
                  <c:v>10.7833</c:v>
                </c:pt>
                <c:pt idx="2891">
                  <c:v>10.7897</c:v>
                </c:pt>
                <c:pt idx="2892">
                  <c:v>10.7694</c:v>
                </c:pt>
                <c:pt idx="2893">
                  <c:v>10.7476</c:v>
                </c:pt>
                <c:pt idx="2894">
                  <c:v>10.7665</c:v>
                </c:pt>
                <c:pt idx="2895">
                  <c:v>10.7661</c:v>
                </c:pt>
                <c:pt idx="2896">
                  <c:v>10.6614</c:v>
                </c:pt>
                <c:pt idx="2897">
                  <c:v>10.6411</c:v>
                </c:pt>
                <c:pt idx="2898">
                  <c:v>10.6618</c:v>
                </c:pt>
                <c:pt idx="2899">
                  <c:v>10.6666</c:v>
                </c:pt>
                <c:pt idx="2900">
                  <c:v>10.5643</c:v>
                </c:pt>
                <c:pt idx="2901">
                  <c:v>10.5679</c:v>
                </c:pt>
                <c:pt idx="2902">
                  <c:v>10.5433</c:v>
                </c:pt>
                <c:pt idx="2903">
                  <c:v>10.4469</c:v>
                </c:pt>
                <c:pt idx="2904">
                  <c:v>10.4682</c:v>
                </c:pt>
                <c:pt idx="2905">
                  <c:v>10.458</c:v>
                </c:pt>
                <c:pt idx="2906">
                  <c:v>10.5584</c:v>
                </c:pt>
                <c:pt idx="2907">
                  <c:v>10.5556</c:v>
                </c:pt>
                <c:pt idx="2908">
                  <c:v>10.5808</c:v>
                </c:pt>
                <c:pt idx="2909">
                  <c:v>10.5704</c:v>
                </c:pt>
                <c:pt idx="2910">
                  <c:v>10.5548</c:v>
                </c:pt>
                <c:pt idx="2911">
                  <c:v>10.5387</c:v>
                </c:pt>
                <c:pt idx="2912">
                  <c:v>10.4536</c:v>
                </c:pt>
                <c:pt idx="2913">
                  <c:v>10.4639</c:v>
                </c:pt>
                <c:pt idx="2914">
                  <c:v>10.4295</c:v>
                </c:pt>
                <c:pt idx="2915">
                  <c:v>10.4056</c:v>
                </c:pt>
                <c:pt idx="2916">
                  <c:v>10.3809</c:v>
                </c:pt>
                <c:pt idx="2917">
                  <c:v>10.3142</c:v>
                </c:pt>
                <c:pt idx="2918">
                  <c:v>10.3455</c:v>
                </c:pt>
                <c:pt idx="2919">
                  <c:v>10.3187</c:v>
                </c:pt>
                <c:pt idx="2920">
                  <c:v>10.4</c:v>
                </c:pt>
                <c:pt idx="2921">
                  <c:v>10.3446</c:v>
                </c:pt>
                <c:pt idx="2922">
                  <c:v>10.3428</c:v>
                </c:pt>
                <c:pt idx="2923">
                  <c:v>10.3743</c:v>
                </c:pt>
                <c:pt idx="2924">
                  <c:v>10.3632</c:v>
                </c:pt>
                <c:pt idx="2925">
                  <c:v>10.522</c:v>
                </c:pt>
                <c:pt idx="2926">
                  <c:v>10.5389</c:v>
                </c:pt>
                <c:pt idx="2927">
                  <c:v>10.5772</c:v>
                </c:pt>
                <c:pt idx="2928">
                  <c:v>10.6629</c:v>
                </c:pt>
                <c:pt idx="2929">
                  <c:v>10.6934</c:v>
                </c:pt>
                <c:pt idx="2930">
                  <c:v>10.7476</c:v>
                </c:pt>
                <c:pt idx="2931">
                  <c:v>10.7507</c:v>
                </c:pt>
                <c:pt idx="2932">
                  <c:v>10.7547</c:v>
                </c:pt>
                <c:pt idx="2933">
                  <c:v>10.809</c:v>
                </c:pt>
                <c:pt idx="2934">
                  <c:v>10.7628</c:v>
                </c:pt>
                <c:pt idx="2935">
                  <c:v>10.9315</c:v>
                </c:pt>
                <c:pt idx="2936">
                  <c:v>10.8926</c:v>
                </c:pt>
                <c:pt idx="2937">
                  <c:v>10.882</c:v>
                </c:pt>
                <c:pt idx="2938">
                  <c:v>10.9446</c:v>
                </c:pt>
                <c:pt idx="2939">
                  <c:v>10.9527</c:v>
                </c:pt>
                <c:pt idx="2940">
                  <c:v>11.0058</c:v>
                </c:pt>
                <c:pt idx="2941">
                  <c:v>11.0542</c:v>
                </c:pt>
                <c:pt idx="2942">
                  <c:v>11.0163</c:v>
                </c:pt>
                <c:pt idx="2943">
                  <c:v>11.0365</c:v>
                </c:pt>
                <c:pt idx="2944">
                  <c:v>10.9368</c:v>
                </c:pt>
                <c:pt idx="2945">
                  <c:v>10.9586</c:v>
                </c:pt>
                <c:pt idx="2946">
                  <c:v>10.9018</c:v>
                </c:pt>
                <c:pt idx="2947">
                  <c:v>10.8253</c:v>
                </c:pt>
                <c:pt idx="2948">
                  <c:v>10.8401</c:v>
                </c:pt>
                <c:pt idx="2949">
                  <c:v>10.9335</c:v>
                </c:pt>
                <c:pt idx="2950">
                  <c:v>10.907</c:v>
                </c:pt>
                <c:pt idx="2951">
                  <c:v>10.9523</c:v>
                </c:pt>
                <c:pt idx="2952">
                  <c:v>11.0062</c:v>
                </c:pt>
                <c:pt idx="2953">
                  <c:v>11.0907</c:v>
                </c:pt>
                <c:pt idx="2954">
                  <c:v>11.1696</c:v>
                </c:pt>
                <c:pt idx="2955">
                  <c:v>11.1522</c:v>
                </c:pt>
                <c:pt idx="2956">
                  <c:v>11.1063</c:v>
                </c:pt>
                <c:pt idx="2957">
                  <c:v>11.0907</c:v>
                </c:pt>
                <c:pt idx="2958">
                  <c:v>11.0882</c:v>
                </c:pt>
                <c:pt idx="2959">
                  <c:v>11.3246</c:v>
                </c:pt>
                <c:pt idx="2960">
                  <c:v>11.2995</c:v>
                </c:pt>
                <c:pt idx="2961">
                  <c:v>11.4255</c:v>
                </c:pt>
                <c:pt idx="2962">
                  <c:v>11.4703</c:v>
                </c:pt>
                <c:pt idx="2963">
                  <c:v>11.4153</c:v>
                </c:pt>
                <c:pt idx="2964">
                  <c:v>11.5583</c:v>
                </c:pt>
                <c:pt idx="2965">
                  <c:v>11.5475</c:v>
                </c:pt>
                <c:pt idx="2966">
                  <c:v>11.5265</c:v>
                </c:pt>
                <c:pt idx="2967">
                  <c:v>11.646</c:v>
                </c:pt>
                <c:pt idx="2968">
                  <c:v>11.5491</c:v>
                </c:pt>
                <c:pt idx="2969">
                  <c:v>11.5182</c:v>
                </c:pt>
                <c:pt idx="2970">
                  <c:v>11.4412</c:v>
                </c:pt>
                <c:pt idx="2971">
                  <c:v>11.4839</c:v>
                </c:pt>
                <c:pt idx="2972">
                  <c:v>11.5956</c:v>
                </c:pt>
                <c:pt idx="2973">
                  <c:v>11.5714</c:v>
                </c:pt>
                <c:pt idx="2974">
                  <c:v>11.6449</c:v>
                </c:pt>
                <c:pt idx="2975">
                  <c:v>11.6637</c:v>
                </c:pt>
                <c:pt idx="2976">
                  <c:v>11.7937</c:v>
                </c:pt>
                <c:pt idx="2977">
                  <c:v>11.8904</c:v>
                </c:pt>
                <c:pt idx="2978">
                  <c:v>11.9633</c:v>
                </c:pt>
                <c:pt idx="2979">
                  <c:v>11.9448</c:v>
                </c:pt>
                <c:pt idx="2980">
                  <c:v>11.9667</c:v>
                </c:pt>
                <c:pt idx="2981">
                  <c:v>12.0919</c:v>
                </c:pt>
                <c:pt idx="2982">
                  <c:v>12.1084</c:v>
                </c:pt>
                <c:pt idx="2983">
                  <c:v>12.2104</c:v>
                </c:pt>
                <c:pt idx="2984">
                  <c:v>12.1612</c:v>
                </c:pt>
                <c:pt idx="2985">
                  <c:v>12.217</c:v>
                </c:pt>
                <c:pt idx="2986">
                  <c:v>12.1273</c:v>
                </c:pt>
                <c:pt idx="2987">
                  <c:v>12.0186</c:v>
                </c:pt>
                <c:pt idx="2988">
                  <c:v>11.8316</c:v>
                </c:pt>
                <c:pt idx="2989">
                  <c:v>11.7846</c:v>
                </c:pt>
                <c:pt idx="2990">
                  <c:v>11.6995</c:v>
                </c:pt>
                <c:pt idx="2991">
                  <c:v>11.7287</c:v>
                </c:pt>
                <c:pt idx="2992">
                  <c:v>11.7754</c:v>
                </c:pt>
                <c:pt idx="2993">
                  <c:v>11.5982</c:v>
                </c:pt>
                <c:pt idx="2994">
                  <c:v>11.6268</c:v>
                </c:pt>
                <c:pt idx="2995">
                  <c:v>11.6034</c:v>
                </c:pt>
                <c:pt idx="2996">
                  <c:v>11.644</c:v>
                </c:pt>
                <c:pt idx="2997">
                  <c:v>11.6872</c:v>
                </c:pt>
                <c:pt idx="2998">
                  <c:v>11.8881</c:v>
                </c:pt>
                <c:pt idx="2999">
                  <c:v>11.9245</c:v>
                </c:pt>
                <c:pt idx="3000">
                  <c:v>12.0157</c:v>
                </c:pt>
                <c:pt idx="3001">
                  <c:v>12.0059</c:v>
                </c:pt>
                <c:pt idx="3002">
                  <c:v>12.0456</c:v>
                </c:pt>
                <c:pt idx="3003">
                  <c:v>11.8925</c:v>
                </c:pt>
                <c:pt idx="3004">
                  <c:v>11.7868</c:v>
                </c:pt>
                <c:pt idx="3005">
                  <c:v>11.8226</c:v>
                </c:pt>
                <c:pt idx="3006">
                  <c:v>11.8032</c:v>
                </c:pt>
                <c:pt idx="3007">
                  <c:v>11.6157</c:v>
                </c:pt>
                <c:pt idx="3008">
                  <c:v>11.6841</c:v>
                </c:pt>
                <c:pt idx="3009">
                  <c:v>11.7976</c:v>
                </c:pt>
                <c:pt idx="3010">
                  <c:v>11.8635</c:v>
                </c:pt>
                <c:pt idx="3011">
                  <c:v>11.759</c:v>
                </c:pt>
                <c:pt idx="3012">
                  <c:v>11.7196</c:v>
                </c:pt>
                <c:pt idx="3013">
                  <c:v>11.6619</c:v>
                </c:pt>
                <c:pt idx="3014">
                  <c:v>11.6976</c:v>
                </c:pt>
                <c:pt idx="3015">
                  <c:v>11.6709</c:v>
                </c:pt>
                <c:pt idx="3016">
                  <c:v>11.592</c:v>
                </c:pt>
                <c:pt idx="3017">
                  <c:v>11.5117</c:v>
                </c:pt>
                <c:pt idx="3018">
                  <c:v>11.5292</c:v>
                </c:pt>
                <c:pt idx="3019">
                  <c:v>11.5582</c:v>
                </c:pt>
                <c:pt idx="3020">
                  <c:v>11.5666</c:v>
                </c:pt>
                <c:pt idx="3021">
                  <c:v>11.5179</c:v>
                </c:pt>
                <c:pt idx="3022">
                  <c:v>11.5253</c:v>
                </c:pt>
                <c:pt idx="3023">
                  <c:v>11.5289</c:v>
                </c:pt>
                <c:pt idx="3024">
                  <c:v>11.4251</c:v>
                </c:pt>
                <c:pt idx="3025">
                  <c:v>11.4115</c:v>
                </c:pt>
                <c:pt idx="3026">
                  <c:v>11.4207</c:v>
                </c:pt>
                <c:pt idx="3027">
                  <c:v>11.6516</c:v>
                </c:pt>
                <c:pt idx="3028">
                  <c:v>11.66</c:v>
                </c:pt>
                <c:pt idx="3029">
                  <c:v>11.7201</c:v>
                </c:pt>
                <c:pt idx="3030">
                  <c:v>11.6656</c:v>
                </c:pt>
                <c:pt idx="3031">
                  <c:v>11.5602</c:v>
                </c:pt>
                <c:pt idx="3032">
                  <c:v>11.5877</c:v>
                </c:pt>
                <c:pt idx="3033">
                  <c:v>11.568</c:v>
                </c:pt>
                <c:pt idx="3034">
                  <c:v>11.5659</c:v>
                </c:pt>
                <c:pt idx="3035">
                  <c:v>11.5331</c:v>
                </c:pt>
                <c:pt idx="3036">
                  <c:v>11.7085</c:v>
                </c:pt>
                <c:pt idx="3037">
                  <c:v>11.7481</c:v>
                </c:pt>
                <c:pt idx="3038">
                  <c:v>11.7456</c:v>
                </c:pt>
                <c:pt idx="3039">
                  <c:v>11.7213</c:v>
                </c:pt>
                <c:pt idx="3040">
                  <c:v>11.7292</c:v>
                </c:pt>
                <c:pt idx="3041">
                  <c:v>11.7408</c:v>
                </c:pt>
                <c:pt idx="3042">
                  <c:v>11.7167</c:v>
                </c:pt>
                <c:pt idx="3043">
                  <c:v>11.7173</c:v>
                </c:pt>
                <c:pt idx="3044">
                  <c:v>11.7669</c:v>
                </c:pt>
                <c:pt idx="3045">
                  <c:v>11.8513</c:v>
                </c:pt>
                <c:pt idx="3046">
                  <c:v>11.867</c:v>
                </c:pt>
                <c:pt idx="3047">
                  <c:v>11.856</c:v>
                </c:pt>
                <c:pt idx="3048">
                  <c:v>11.7645</c:v>
                </c:pt>
                <c:pt idx="3049">
                  <c:v>11.6901</c:v>
                </c:pt>
                <c:pt idx="3050">
                  <c:v>11.7051</c:v>
                </c:pt>
                <c:pt idx="3051">
                  <c:v>11.6983</c:v>
                </c:pt>
                <c:pt idx="3052">
                  <c:v>11.7271</c:v>
                </c:pt>
                <c:pt idx="3053">
                  <c:v>11.7287</c:v>
                </c:pt>
                <c:pt idx="3054">
                  <c:v>11.6777</c:v>
                </c:pt>
                <c:pt idx="3055">
                  <c:v>11.5967</c:v>
                </c:pt>
                <c:pt idx="3056">
                  <c:v>11.6156</c:v>
                </c:pt>
                <c:pt idx="3057">
                  <c:v>11.594</c:v>
                </c:pt>
                <c:pt idx="3058">
                  <c:v>11.6323</c:v>
                </c:pt>
                <c:pt idx="3059">
                  <c:v>11.6142</c:v>
                </c:pt>
                <c:pt idx="3060">
                  <c:v>11.6203</c:v>
                </c:pt>
                <c:pt idx="3061">
                  <c:v>11.6347</c:v>
                </c:pt>
                <c:pt idx="3062">
                  <c:v>11.739</c:v>
                </c:pt>
                <c:pt idx="3063">
                  <c:v>11.7653</c:v>
                </c:pt>
                <c:pt idx="3064">
                  <c:v>11.7587</c:v>
                </c:pt>
                <c:pt idx="3065">
                  <c:v>11.7784</c:v>
                </c:pt>
                <c:pt idx="3066">
                  <c:v>11.8522</c:v>
                </c:pt>
                <c:pt idx="3067">
                  <c:v>11.8749</c:v>
                </c:pt>
                <c:pt idx="3068">
                  <c:v>11.8689</c:v>
                </c:pt>
                <c:pt idx="3069">
                  <c:v>11.9351</c:v>
                </c:pt>
                <c:pt idx="3070">
                  <c:v>11.9667</c:v>
                </c:pt>
                <c:pt idx="3071">
                  <c:v>11.9512</c:v>
                </c:pt>
                <c:pt idx="3072">
                  <c:v>11.8985</c:v>
                </c:pt>
                <c:pt idx="3073">
                  <c:v>11.8871</c:v>
                </c:pt>
                <c:pt idx="3074">
                  <c:v>11.877</c:v>
                </c:pt>
                <c:pt idx="3075">
                  <c:v>11.8642</c:v>
                </c:pt>
                <c:pt idx="3076">
                  <c:v>11.7924</c:v>
                </c:pt>
                <c:pt idx="3077">
                  <c:v>11.8046</c:v>
                </c:pt>
                <c:pt idx="3078">
                  <c:v>11.7843</c:v>
                </c:pt>
                <c:pt idx="3079">
                  <c:v>11.8197</c:v>
                </c:pt>
                <c:pt idx="3080">
                  <c:v>11.8068</c:v>
                </c:pt>
                <c:pt idx="3081">
                  <c:v>11.8225</c:v>
                </c:pt>
                <c:pt idx="3082">
                  <c:v>11.8656</c:v>
                </c:pt>
                <c:pt idx="3083">
                  <c:v>11.8041</c:v>
                </c:pt>
                <c:pt idx="3084">
                  <c:v>11.8005</c:v>
                </c:pt>
                <c:pt idx="3085">
                  <c:v>11.7804</c:v>
                </c:pt>
                <c:pt idx="3086">
                  <c:v>11.7769</c:v>
                </c:pt>
                <c:pt idx="3087">
                  <c:v>11.7477</c:v>
                </c:pt>
                <c:pt idx="3088">
                  <c:v>11.7559</c:v>
                </c:pt>
                <c:pt idx="3089">
                  <c:v>11.7554</c:v>
                </c:pt>
                <c:pt idx="3090">
                  <c:v>11.596</c:v>
                </c:pt>
                <c:pt idx="3091">
                  <c:v>11.5623</c:v>
                </c:pt>
                <c:pt idx="3092">
                  <c:v>11.5837</c:v>
                </c:pt>
                <c:pt idx="3093">
                  <c:v>11.61</c:v>
                </c:pt>
                <c:pt idx="3094">
                  <c:v>11.612</c:v>
                </c:pt>
                <c:pt idx="3095">
                  <c:v>11.6211</c:v>
                </c:pt>
                <c:pt idx="3096">
                  <c:v>11.6175</c:v>
                </c:pt>
                <c:pt idx="3097">
                  <c:v>11.6131</c:v>
                </c:pt>
                <c:pt idx="3098">
                  <c:v>11.6228</c:v>
                </c:pt>
                <c:pt idx="3099">
                  <c:v>11.6177</c:v>
                </c:pt>
                <c:pt idx="3100">
                  <c:v>11.6146</c:v>
                </c:pt>
                <c:pt idx="3101">
                  <c:v>11.6268</c:v>
                </c:pt>
                <c:pt idx="3102">
                  <c:v>11.6393</c:v>
                </c:pt>
                <c:pt idx="3103">
                  <c:v>11.6336</c:v>
                </c:pt>
                <c:pt idx="3104">
                  <c:v>11.5976</c:v>
                </c:pt>
                <c:pt idx="3105">
                  <c:v>11.5935</c:v>
                </c:pt>
                <c:pt idx="3106">
                  <c:v>11.6409</c:v>
                </c:pt>
                <c:pt idx="3107">
                  <c:v>11.6681</c:v>
                </c:pt>
                <c:pt idx="3108">
                  <c:v>11.6806</c:v>
                </c:pt>
                <c:pt idx="3109">
                  <c:v>11.7073</c:v>
                </c:pt>
                <c:pt idx="3110">
                  <c:v>11.7688</c:v>
                </c:pt>
                <c:pt idx="3111">
                  <c:v>11.7992</c:v>
                </c:pt>
                <c:pt idx="3112">
                  <c:v>11.7821</c:v>
                </c:pt>
                <c:pt idx="3113">
                  <c:v>11.7819</c:v>
                </c:pt>
                <c:pt idx="3114">
                  <c:v>11.8392</c:v>
                </c:pt>
                <c:pt idx="3115">
                  <c:v>11.8649</c:v>
                </c:pt>
                <c:pt idx="3116">
                  <c:v>11.8757</c:v>
                </c:pt>
                <c:pt idx="3117">
                  <c:v>11.9785</c:v>
                </c:pt>
                <c:pt idx="3118">
                  <c:v>11.9513</c:v>
                </c:pt>
                <c:pt idx="3119">
                  <c:v>12.0016</c:v>
                </c:pt>
                <c:pt idx="3120">
                  <c:v>12.0509</c:v>
                </c:pt>
                <c:pt idx="3121">
                  <c:v>12.0127</c:v>
                </c:pt>
                <c:pt idx="3122">
                  <c:v>12.0593</c:v>
                </c:pt>
                <c:pt idx="3123">
                  <c:v>11.9993</c:v>
                </c:pt>
                <c:pt idx="3124">
                  <c:v>12.057</c:v>
                </c:pt>
                <c:pt idx="3125">
                  <c:v>12.0873</c:v>
                </c:pt>
                <c:pt idx="3126">
                  <c:v>12.2163</c:v>
                </c:pt>
                <c:pt idx="3127">
                  <c:v>12.2498</c:v>
                </c:pt>
                <c:pt idx="3128">
                  <c:v>12.2672</c:v>
                </c:pt>
                <c:pt idx="3129">
                  <c:v>12.2625</c:v>
                </c:pt>
                <c:pt idx="3130">
                  <c:v>12.2602</c:v>
                </c:pt>
                <c:pt idx="3131">
                  <c:v>12.3069</c:v>
                </c:pt>
                <c:pt idx="3132">
                  <c:v>12.312</c:v>
                </c:pt>
                <c:pt idx="3133">
                  <c:v>12.3047</c:v>
                </c:pt>
                <c:pt idx="3134">
                  <c:v>12.4036</c:v>
                </c:pt>
                <c:pt idx="3135">
                  <c:v>12.4323</c:v>
                </c:pt>
                <c:pt idx="3136">
                  <c:v>12.4179</c:v>
                </c:pt>
                <c:pt idx="3137">
                  <c:v>12.4632</c:v>
                </c:pt>
                <c:pt idx="3138">
                  <c:v>12.4507</c:v>
                </c:pt>
                <c:pt idx="3139">
                  <c:v>12.4544</c:v>
                </c:pt>
                <c:pt idx="3140">
                  <c:v>12.4432</c:v>
                </c:pt>
                <c:pt idx="3141">
                  <c:v>12.4242</c:v>
                </c:pt>
                <c:pt idx="3142">
                  <c:v>12.405</c:v>
                </c:pt>
                <c:pt idx="3143">
                  <c:v>12.4757</c:v>
                </c:pt>
                <c:pt idx="3144">
                  <c:v>12.5103</c:v>
                </c:pt>
                <c:pt idx="3145">
                  <c:v>12.5839</c:v>
                </c:pt>
                <c:pt idx="3146">
                  <c:v>12.6205</c:v>
                </c:pt>
                <c:pt idx="3147">
                  <c:v>12.629</c:v>
                </c:pt>
                <c:pt idx="3148">
                  <c:v>12.5053</c:v>
                </c:pt>
                <c:pt idx="3149">
                  <c:v>12.4605</c:v>
                </c:pt>
                <c:pt idx="3150">
                  <c:v>12.4868</c:v>
                </c:pt>
                <c:pt idx="3151">
                  <c:v>12.4991</c:v>
                </c:pt>
                <c:pt idx="3152">
                  <c:v>12.4345</c:v>
                </c:pt>
                <c:pt idx="3153">
                  <c:v>12.5204</c:v>
                </c:pt>
                <c:pt idx="3154">
                  <c:v>12.599</c:v>
                </c:pt>
                <c:pt idx="3155">
                  <c:v>12.5614</c:v>
                </c:pt>
                <c:pt idx="3156">
                  <c:v>12.6735</c:v>
                </c:pt>
                <c:pt idx="3157">
                  <c:v>12.746</c:v>
                </c:pt>
                <c:pt idx="3158">
                  <c:v>12.7581</c:v>
                </c:pt>
                <c:pt idx="3159">
                  <c:v>12.7416</c:v>
                </c:pt>
                <c:pt idx="3160">
                  <c:v>12.6873</c:v>
                </c:pt>
                <c:pt idx="3161">
                  <c:v>12.6646</c:v>
                </c:pt>
                <c:pt idx="3162">
                  <c:v>12.7691</c:v>
                </c:pt>
                <c:pt idx="3163">
                  <c:v>12.7688</c:v>
                </c:pt>
                <c:pt idx="3164">
                  <c:v>12.7998</c:v>
                </c:pt>
                <c:pt idx="3165">
                  <c:v>12.8387</c:v>
                </c:pt>
                <c:pt idx="3166">
                  <c:v>12.8634</c:v>
                </c:pt>
                <c:pt idx="3167">
                  <c:v>13.0146</c:v>
                </c:pt>
                <c:pt idx="3168">
                  <c:v>13.0789</c:v>
                </c:pt>
                <c:pt idx="3169">
                  <c:v>13.063</c:v>
                </c:pt>
                <c:pt idx="3170">
                  <c:v>13.1073</c:v>
                </c:pt>
                <c:pt idx="3171">
                  <c:v>13.1835</c:v>
                </c:pt>
                <c:pt idx="3172">
                  <c:v>13.3917</c:v>
                </c:pt>
                <c:pt idx="3173">
                  <c:v>13.5193</c:v>
                </c:pt>
                <c:pt idx="3174">
                  <c:v>13.438</c:v>
                </c:pt>
                <c:pt idx="3175">
                  <c:v>13.3822</c:v>
                </c:pt>
                <c:pt idx="3176">
                  <c:v>13.4581</c:v>
                </c:pt>
                <c:pt idx="3177">
                  <c:v>13.4142</c:v>
                </c:pt>
                <c:pt idx="3178">
                  <c:v>13.3522</c:v>
                </c:pt>
                <c:pt idx="3179">
                  <c:v>13.4451</c:v>
                </c:pt>
                <c:pt idx="3180">
                  <c:v>13.4419</c:v>
                </c:pt>
                <c:pt idx="3181">
                  <c:v>13.6327</c:v>
                </c:pt>
                <c:pt idx="3182">
                  <c:v>13.6777</c:v>
                </c:pt>
                <c:pt idx="3183">
                  <c:v>13.782</c:v>
                </c:pt>
                <c:pt idx="3184">
                  <c:v>13.8931</c:v>
                </c:pt>
                <c:pt idx="3185">
                  <c:v>13.8451</c:v>
                </c:pt>
                <c:pt idx="3186">
                  <c:v>13.5695</c:v>
                </c:pt>
                <c:pt idx="3187">
                  <c:v>13.41</c:v>
                </c:pt>
                <c:pt idx="3188">
                  <c:v>13.3545</c:v>
                </c:pt>
                <c:pt idx="3189">
                  <c:v>13.4956</c:v>
                </c:pt>
                <c:pt idx="3190">
                  <c:v>13.5271</c:v>
                </c:pt>
                <c:pt idx="3191">
                  <c:v>13.4772</c:v>
                </c:pt>
                <c:pt idx="3192">
                  <c:v>13.571</c:v>
                </c:pt>
                <c:pt idx="3193">
                  <c:v>13.5423</c:v>
                </c:pt>
                <c:pt idx="3194">
                  <c:v>13.4592</c:v>
                </c:pt>
                <c:pt idx="3195">
                  <c:v>13.3985</c:v>
                </c:pt>
                <c:pt idx="3196">
                  <c:v>13.2462</c:v>
                </c:pt>
                <c:pt idx="3197">
                  <c:v>13.2504</c:v>
                </c:pt>
                <c:pt idx="3198">
                  <c:v>13.3392</c:v>
                </c:pt>
                <c:pt idx="3199">
                  <c:v>13.6001</c:v>
                </c:pt>
                <c:pt idx="3200">
                  <c:v>13.665</c:v>
                </c:pt>
                <c:pt idx="3201">
                  <c:v>13.7177</c:v>
                </c:pt>
                <c:pt idx="3202">
                  <c:v>13.6791</c:v>
                </c:pt>
                <c:pt idx="3203">
                  <c:v>13.729</c:v>
                </c:pt>
                <c:pt idx="3204">
                  <c:v>13.6882</c:v>
                </c:pt>
                <c:pt idx="3205">
                  <c:v>13.7516</c:v>
                </c:pt>
                <c:pt idx="3206">
                  <c:v>13.7917</c:v>
                </c:pt>
                <c:pt idx="3207">
                  <c:v>13.8228</c:v>
                </c:pt>
                <c:pt idx="3208">
                  <c:v>13.7605</c:v>
                </c:pt>
                <c:pt idx="3209">
                  <c:v>13.7372</c:v>
                </c:pt>
                <c:pt idx="3210">
                  <c:v>13.7616</c:v>
                </c:pt>
                <c:pt idx="3211">
                  <c:v>13.4871</c:v>
                </c:pt>
                <c:pt idx="3212">
                  <c:v>13.4918</c:v>
                </c:pt>
                <c:pt idx="3213">
                  <c:v>13.5257</c:v>
                </c:pt>
                <c:pt idx="3214">
                  <c:v>13.4297</c:v>
                </c:pt>
                <c:pt idx="3215">
                  <c:v>13.2916</c:v>
                </c:pt>
                <c:pt idx="3216">
                  <c:v>13.2928</c:v>
                </c:pt>
                <c:pt idx="3217">
                  <c:v>13.3645</c:v>
                </c:pt>
                <c:pt idx="3218">
                  <c:v>13.2993</c:v>
                </c:pt>
                <c:pt idx="3219">
                  <c:v>13.2379</c:v>
                </c:pt>
                <c:pt idx="3220">
                  <c:v>13.3419</c:v>
                </c:pt>
                <c:pt idx="3221">
                  <c:v>13.3438</c:v>
                </c:pt>
                <c:pt idx="3222">
                  <c:v>13.3049</c:v>
                </c:pt>
                <c:pt idx="3223">
                  <c:v>13.0396</c:v>
                </c:pt>
                <c:pt idx="3224">
                  <c:v>12.8959</c:v>
                </c:pt>
                <c:pt idx="3225">
                  <c:v>12.9425</c:v>
                </c:pt>
                <c:pt idx="3226">
                  <c:v>13.0467</c:v>
                </c:pt>
                <c:pt idx="3227">
                  <c:v>12.9138</c:v>
                </c:pt>
                <c:pt idx="3228">
                  <c:v>12.8052</c:v>
                </c:pt>
                <c:pt idx="3229">
                  <c:v>12.751</c:v>
                </c:pt>
                <c:pt idx="3230">
                  <c:v>12.6066</c:v>
                </c:pt>
                <c:pt idx="3231">
                  <c:v>12.7288</c:v>
                </c:pt>
                <c:pt idx="3232">
                  <c:v>12.6984</c:v>
                </c:pt>
                <c:pt idx="3233">
                  <c:v>12.6805</c:v>
                </c:pt>
                <c:pt idx="3234">
                  <c:v>12.6375</c:v>
                </c:pt>
                <c:pt idx="3235">
                  <c:v>12.6378</c:v>
                </c:pt>
                <c:pt idx="3236">
                  <c:v>12.7402</c:v>
                </c:pt>
                <c:pt idx="3237">
                  <c:v>12.6787</c:v>
                </c:pt>
                <c:pt idx="3238">
                  <c:v>12.7418</c:v>
                </c:pt>
                <c:pt idx="3239">
                  <c:v>12.6928</c:v>
                </c:pt>
                <c:pt idx="3240">
                  <c:v>12.6717</c:v>
                </c:pt>
                <c:pt idx="3241">
                  <c:v>12.668</c:v>
                </c:pt>
                <c:pt idx="3242">
                  <c:v>12.6257</c:v>
                </c:pt>
                <c:pt idx="3243">
                  <c:v>12.6231</c:v>
                </c:pt>
                <c:pt idx="3244">
                  <c:v>12.6672</c:v>
                </c:pt>
                <c:pt idx="3245">
                  <c:v>12.6483</c:v>
                </c:pt>
                <c:pt idx="3246">
                  <c:v>12.784</c:v>
                </c:pt>
                <c:pt idx="3247">
                  <c:v>12.7796</c:v>
                </c:pt>
                <c:pt idx="3248">
                  <c:v>12.792</c:v>
                </c:pt>
                <c:pt idx="3249">
                  <c:v>12.7921</c:v>
                </c:pt>
                <c:pt idx="3250">
                  <c:v>12.777</c:v>
                </c:pt>
                <c:pt idx="3251">
                  <c:v>12.8073</c:v>
                </c:pt>
                <c:pt idx="3252">
                  <c:v>12.8716</c:v>
                </c:pt>
                <c:pt idx="3253">
                  <c:v>12.7761</c:v>
                </c:pt>
                <c:pt idx="3254">
                  <c:v>12.6435</c:v>
                </c:pt>
                <c:pt idx="3255">
                  <c:v>12.5893</c:v>
                </c:pt>
                <c:pt idx="3256">
                  <c:v>12.5055</c:v>
                </c:pt>
                <c:pt idx="3257">
                  <c:v>12.5275</c:v>
                </c:pt>
                <c:pt idx="3258">
                  <c:v>12.3998</c:v>
                </c:pt>
                <c:pt idx="3259">
                  <c:v>12.3646</c:v>
                </c:pt>
                <c:pt idx="3260">
                  <c:v>12.3659</c:v>
                </c:pt>
                <c:pt idx="3261">
                  <c:v>12.315</c:v>
                </c:pt>
                <c:pt idx="3262">
                  <c:v>12.225</c:v>
                </c:pt>
                <c:pt idx="3263">
                  <c:v>12.2263</c:v>
                </c:pt>
                <c:pt idx="3264">
                  <c:v>12.3966</c:v>
                </c:pt>
                <c:pt idx="3265">
                  <c:v>12.4702</c:v>
                </c:pt>
                <c:pt idx="3266">
                  <c:v>12.4849</c:v>
                </c:pt>
                <c:pt idx="3267">
                  <c:v>12.4437</c:v>
                </c:pt>
                <c:pt idx="3268">
                  <c:v>12.2766</c:v>
                </c:pt>
                <c:pt idx="3269">
                  <c:v>12.4344</c:v>
                </c:pt>
                <c:pt idx="3270">
                  <c:v>12.4927</c:v>
                </c:pt>
                <c:pt idx="3271">
                  <c:v>12.4936</c:v>
                </c:pt>
                <c:pt idx="3272">
                  <c:v>12.4892</c:v>
                </c:pt>
                <c:pt idx="3273">
                  <c:v>12.4545</c:v>
                </c:pt>
                <c:pt idx="3274">
                  <c:v>12.3427</c:v>
                </c:pt>
                <c:pt idx="3275">
                  <c:v>12.2606</c:v>
                </c:pt>
                <c:pt idx="3276">
                  <c:v>12.3044</c:v>
                </c:pt>
                <c:pt idx="3277">
                  <c:v>12.2592</c:v>
                </c:pt>
                <c:pt idx="3278">
                  <c:v>12.2218</c:v>
                </c:pt>
                <c:pt idx="3279">
                  <c:v>12.2734</c:v>
                </c:pt>
                <c:pt idx="3280">
                  <c:v>12.2774</c:v>
                </c:pt>
                <c:pt idx="3281">
                  <c:v>12.2352</c:v>
                </c:pt>
                <c:pt idx="3282">
                  <c:v>12.021</c:v>
                </c:pt>
                <c:pt idx="3283">
                  <c:v>11.8858</c:v>
                </c:pt>
                <c:pt idx="3284">
                  <c:v>11.8551</c:v>
                </c:pt>
                <c:pt idx="3285">
                  <c:v>11.7342</c:v>
                </c:pt>
                <c:pt idx="3286">
                  <c:v>11.7057</c:v>
                </c:pt>
                <c:pt idx="3287">
                  <c:v>11.7565</c:v>
                </c:pt>
                <c:pt idx="3288">
                  <c:v>11.9127</c:v>
                </c:pt>
                <c:pt idx="3289">
                  <c:v>11.8898</c:v>
                </c:pt>
                <c:pt idx="3290">
                  <c:v>11.7085</c:v>
                </c:pt>
                <c:pt idx="3291">
                  <c:v>11.7277</c:v>
                </c:pt>
                <c:pt idx="3292">
                  <c:v>11.6468</c:v>
                </c:pt>
                <c:pt idx="3293">
                  <c:v>11.6505</c:v>
                </c:pt>
                <c:pt idx="3294">
                  <c:v>11.5893</c:v>
                </c:pt>
                <c:pt idx="3295">
                  <c:v>11.698</c:v>
                </c:pt>
                <c:pt idx="3296">
                  <c:v>11.8066</c:v>
                </c:pt>
                <c:pt idx="3297">
                  <c:v>11.7113</c:v>
                </c:pt>
                <c:pt idx="3298">
                  <c:v>11.7782</c:v>
                </c:pt>
                <c:pt idx="3299">
                  <c:v>11.82</c:v>
                </c:pt>
                <c:pt idx="3300">
                  <c:v>11.7493</c:v>
                </c:pt>
                <c:pt idx="3301">
                  <c:v>11.7056</c:v>
                </c:pt>
                <c:pt idx="3302">
                  <c:v>11.6426</c:v>
                </c:pt>
                <c:pt idx="3303">
                  <c:v>11.567</c:v>
                </c:pt>
                <c:pt idx="3304">
                  <c:v>11.4187</c:v>
                </c:pt>
                <c:pt idx="3305">
                  <c:v>11.2484</c:v>
                </c:pt>
                <c:pt idx="3306">
                  <c:v>11.2778</c:v>
                </c:pt>
                <c:pt idx="3307">
                  <c:v>11.2738</c:v>
                </c:pt>
                <c:pt idx="3308">
                  <c:v>11.3759</c:v>
                </c:pt>
                <c:pt idx="3309">
                  <c:v>11.4124</c:v>
                </c:pt>
                <c:pt idx="3310">
                  <c:v>11.5885</c:v>
                </c:pt>
                <c:pt idx="3311">
                  <c:v>11.5571</c:v>
                </c:pt>
                <c:pt idx="3312">
                  <c:v>11.5195</c:v>
                </c:pt>
                <c:pt idx="3313">
                  <c:v>11.5244</c:v>
                </c:pt>
                <c:pt idx="3314">
                  <c:v>11.6087</c:v>
                </c:pt>
                <c:pt idx="3315">
                  <c:v>11.7003</c:v>
                </c:pt>
                <c:pt idx="3316">
                  <c:v>11.6818</c:v>
                </c:pt>
                <c:pt idx="3317">
                  <c:v>11.5944</c:v>
                </c:pt>
                <c:pt idx="3318">
                  <c:v>11.566</c:v>
                </c:pt>
                <c:pt idx="3319">
                  <c:v>11.7081</c:v>
                </c:pt>
                <c:pt idx="3320">
                  <c:v>11.5829</c:v>
                </c:pt>
                <c:pt idx="3321">
                  <c:v>11.5116</c:v>
                </c:pt>
                <c:pt idx="3322">
                  <c:v>11.357</c:v>
                </c:pt>
                <c:pt idx="3323">
                  <c:v>11.3974</c:v>
                </c:pt>
                <c:pt idx="3324">
                  <c:v>11.3964</c:v>
                </c:pt>
                <c:pt idx="3325">
                  <c:v>11.3882</c:v>
                </c:pt>
                <c:pt idx="3326">
                  <c:v>11.3664</c:v>
                </c:pt>
                <c:pt idx="3327">
                  <c:v>11.491</c:v>
                </c:pt>
                <c:pt idx="3328">
                  <c:v>11.4958</c:v>
                </c:pt>
                <c:pt idx="3329">
                  <c:v>11.5018</c:v>
                </c:pt>
                <c:pt idx="3330">
                  <c:v>11.5808</c:v>
                </c:pt>
                <c:pt idx="3331">
                  <c:v>11.7273</c:v>
                </c:pt>
                <c:pt idx="3332">
                  <c:v>11.6807</c:v>
                </c:pt>
                <c:pt idx="3333">
                  <c:v>11.714</c:v>
                </c:pt>
                <c:pt idx="3334">
                  <c:v>11.5786</c:v>
                </c:pt>
                <c:pt idx="3335">
                  <c:v>11.5278</c:v>
                </c:pt>
                <c:pt idx="3336">
                  <c:v>11.5061</c:v>
                </c:pt>
                <c:pt idx="3337">
                  <c:v>11.5595</c:v>
                </c:pt>
                <c:pt idx="3338">
                  <c:v>11.6242</c:v>
                </c:pt>
                <c:pt idx="3339">
                  <c:v>11.6709</c:v>
                </c:pt>
                <c:pt idx="3340">
                  <c:v>11.5591</c:v>
                </c:pt>
                <c:pt idx="3341">
                  <c:v>11.56</c:v>
                </c:pt>
                <c:pt idx="3342">
                  <c:v>11.5095</c:v>
                </c:pt>
                <c:pt idx="3343">
                  <c:v>11.4401</c:v>
                </c:pt>
                <c:pt idx="3344">
                  <c:v>11.3336</c:v>
                </c:pt>
                <c:pt idx="3345">
                  <c:v>11.2737</c:v>
                </c:pt>
                <c:pt idx="3346">
                  <c:v>11.0954</c:v>
                </c:pt>
                <c:pt idx="3347">
                  <c:v>11.1221</c:v>
                </c:pt>
                <c:pt idx="3348">
                  <c:v>11.1532</c:v>
                </c:pt>
                <c:pt idx="3349">
                  <c:v>11.1377</c:v>
                </c:pt>
                <c:pt idx="3350">
                  <c:v>11.1019</c:v>
                </c:pt>
                <c:pt idx="3351">
                  <c:v>11.1726</c:v>
                </c:pt>
                <c:pt idx="3352">
                  <c:v>11.2841</c:v>
                </c:pt>
                <c:pt idx="3353">
                  <c:v>11.3469</c:v>
                </c:pt>
                <c:pt idx="3354">
                  <c:v>11.3087</c:v>
                </c:pt>
                <c:pt idx="3355">
                  <c:v>11.3828</c:v>
                </c:pt>
                <c:pt idx="3356">
                  <c:v>11.4187</c:v>
                </c:pt>
                <c:pt idx="3357">
                  <c:v>11.413</c:v>
                </c:pt>
                <c:pt idx="3358">
                  <c:v>11.4332</c:v>
                </c:pt>
                <c:pt idx="3359">
                  <c:v>11.4177</c:v>
                </c:pt>
                <c:pt idx="3360">
                  <c:v>11.3481</c:v>
                </c:pt>
                <c:pt idx="3361">
                  <c:v>11.4211</c:v>
                </c:pt>
                <c:pt idx="3362">
                  <c:v>11.4083</c:v>
                </c:pt>
                <c:pt idx="3363">
                  <c:v>11.543</c:v>
                </c:pt>
                <c:pt idx="3364">
                  <c:v>11.6627</c:v>
                </c:pt>
                <c:pt idx="3365">
                  <c:v>11.7566</c:v>
                </c:pt>
                <c:pt idx="3366">
                  <c:v>11.7881</c:v>
                </c:pt>
                <c:pt idx="3367">
                  <c:v>11.7385</c:v>
                </c:pt>
                <c:pt idx="3368">
                  <c:v>11.9103</c:v>
                </c:pt>
                <c:pt idx="3369">
                  <c:v>11.9363</c:v>
                </c:pt>
                <c:pt idx="3370">
                  <c:v>11.9166</c:v>
                </c:pt>
                <c:pt idx="3371">
                  <c:v>11.9643</c:v>
                </c:pt>
                <c:pt idx="3372">
                  <c:v>11.883</c:v>
                </c:pt>
                <c:pt idx="3373">
                  <c:v>11.925</c:v>
                </c:pt>
                <c:pt idx="3374">
                  <c:v>11.9726</c:v>
                </c:pt>
                <c:pt idx="3375">
                  <c:v>11.7757</c:v>
                </c:pt>
                <c:pt idx="3376">
                  <c:v>11.7816</c:v>
                </c:pt>
                <c:pt idx="3377">
                  <c:v>11.8228</c:v>
                </c:pt>
                <c:pt idx="3378">
                  <c:v>11.9232</c:v>
                </c:pt>
                <c:pt idx="3379">
                  <c:v>11.9506</c:v>
                </c:pt>
                <c:pt idx="3380">
                  <c:v>11.9614</c:v>
                </c:pt>
                <c:pt idx="3381">
                  <c:v>12.0464</c:v>
                </c:pt>
                <c:pt idx="3382">
                  <c:v>12.0263</c:v>
                </c:pt>
                <c:pt idx="3383">
                  <c:v>11.942</c:v>
                </c:pt>
                <c:pt idx="3384">
                  <c:v>11.8748</c:v>
                </c:pt>
                <c:pt idx="3385">
                  <c:v>11.9277</c:v>
                </c:pt>
                <c:pt idx="3386">
                  <c:v>11.9207</c:v>
                </c:pt>
                <c:pt idx="3387">
                  <c:v>11.8388</c:v>
                </c:pt>
                <c:pt idx="3388">
                  <c:v>11.8995</c:v>
                </c:pt>
                <c:pt idx="3389">
                  <c:v>11.8221</c:v>
                </c:pt>
                <c:pt idx="3390">
                  <c:v>11.7317</c:v>
                </c:pt>
                <c:pt idx="3391">
                  <c:v>11.7213</c:v>
                </c:pt>
                <c:pt idx="3392">
                  <c:v>11.7565</c:v>
                </c:pt>
                <c:pt idx="3393">
                  <c:v>11.7785</c:v>
                </c:pt>
                <c:pt idx="3394">
                  <c:v>11.8072</c:v>
                </c:pt>
                <c:pt idx="3395">
                  <c:v>11.8057</c:v>
                </c:pt>
                <c:pt idx="3396">
                  <c:v>11.7196</c:v>
                </c:pt>
                <c:pt idx="3397">
                  <c:v>11.6187</c:v>
                </c:pt>
                <c:pt idx="3398">
                  <c:v>11.4814</c:v>
                </c:pt>
                <c:pt idx="3399">
                  <c:v>11.4932</c:v>
                </c:pt>
                <c:pt idx="3400">
                  <c:v>11.4444</c:v>
                </c:pt>
                <c:pt idx="3401">
                  <c:v>11.3301</c:v>
                </c:pt>
                <c:pt idx="3402">
                  <c:v>11.3376</c:v>
                </c:pt>
                <c:pt idx="3403">
                  <c:v>11.2212</c:v>
                </c:pt>
                <c:pt idx="3404">
                  <c:v>11.2323</c:v>
                </c:pt>
                <c:pt idx="3405">
                  <c:v>11.2156</c:v>
                </c:pt>
                <c:pt idx="3406">
                  <c:v>11.3203</c:v>
                </c:pt>
                <c:pt idx="3407">
                  <c:v>11.3333</c:v>
                </c:pt>
                <c:pt idx="3408">
                  <c:v>11.4342</c:v>
                </c:pt>
                <c:pt idx="3409">
                  <c:v>11.4355</c:v>
                </c:pt>
                <c:pt idx="3410">
                  <c:v>11.5125</c:v>
                </c:pt>
                <c:pt idx="3411">
                  <c:v>11.5113</c:v>
                </c:pt>
                <c:pt idx="3412">
                  <c:v>11.383</c:v>
                </c:pt>
                <c:pt idx="3413">
                  <c:v>11.3622</c:v>
                </c:pt>
                <c:pt idx="3414">
                  <c:v>11.2861</c:v>
                </c:pt>
                <c:pt idx="3415">
                  <c:v>11.2726</c:v>
                </c:pt>
                <c:pt idx="3416">
                  <c:v>11.261</c:v>
                </c:pt>
                <c:pt idx="3417">
                  <c:v>11.3285</c:v>
                </c:pt>
                <c:pt idx="3418">
                  <c:v>11.282</c:v>
                </c:pt>
                <c:pt idx="3419">
                  <c:v>11.1444</c:v>
                </c:pt>
                <c:pt idx="3420">
                  <c:v>11.127</c:v>
                </c:pt>
                <c:pt idx="3421">
                  <c:v>10.9906</c:v>
                </c:pt>
                <c:pt idx="3422">
                  <c:v>10.9892</c:v>
                </c:pt>
                <c:pt idx="3423">
                  <c:v>10.9252</c:v>
                </c:pt>
                <c:pt idx="3424">
                  <c:v>10.9387</c:v>
                </c:pt>
                <c:pt idx="3425">
                  <c:v>10.6725</c:v>
                </c:pt>
                <c:pt idx="3426">
                  <c:v>10.6999</c:v>
                </c:pt>
                <c:pt idx="3427">
                  <c:v>10.7179</c:v>
                </c:pt>
                <c:pt idx="3428">
                  <c:v>10.7405</c:v>
                </c:pt>
                <c:pt idx="3429">
                  <c:v>10.6805</c:v>
                </c:pt>
                <c:pt idx="3430">
                  <c:v>10.518</c:v>
                </c:pt>
                <c:pt idx="3431">
                  <c:v>10.5462</c:v>
                </c:pt>
                <c:pt idx="3432">
                  <c:v>10.4796</c:v>
                </c:pt>
                <c:pt idx="3433">
                  <c:v>10.3868</c:v>
                </c:pt>
                <c:pt idx="3434">
                  <c:v>10.1468</c:v>
                </c:pt>
                <c:pt idx="3435">
                  <c:v>10.1475</c:v>
                </c:pt>
                <c:pt idx="3436">
                  <c:v>9.9811</c:v>
                </c:pt>
                <c:pt idx="3437">
                  <c:v>10.0287</c:v>
                </c:pt>
                <c:pt idx="3438">
                  <c:v>10.3091</c:v>
                </c:pt>
                <c:pt idx="3439">
                  <c:v>10.2936</c:v>
                </c:pt>
                <c:pt idx="3440">
                  <c:v>10.2169</c:v>
                </c:pt>
                <c:pt idx="3441">
                  <c:v>10.2453</c:v>
                </c:pt>
                <c:pt idx="3442">
                  <c:v>10.3208</c:v>
                </c:pt>
                <c:pt idx="3443">
                  <c:v>10.1401</c:v>
                </c:pt>
                <c:pt idx="3444">
                  <c:v>10.1198</c:v>
                </c:pt>
                <c:pt idx="3445">
                  <c:v>10.0504</c:v>
                </c:pt>
                <c:pt idx="3446">
                  <c:v>10.1573</c:v>
                </c:pt>
                <c:pt idx="3447">
                  <c:v>10.2531</c:v>
                </c:pt>
                <c:pt idx="3448">
                  <c:v>10.4271</c:v>
                </c:pt>
                <c:pt idx="3449">
                  <c:v>10.5383</c:v>
                </c:pt>
                <c:pt idx="3450">
                  <c:v>10.6013</c:v>
                </c:pt>
                <c:pt idx="3451">
                  <c:v>10.6292</c:v>
                </c:pt>
                <c:pt idx="3452">
                  <c:v>10.4998</c:v>
                </c:pt>
                <c:pt idx="3453">
                  <c:v>10.378</c:v>
                </c:pt>
                <c:pt idx="3454">
                  <c:v>10.3092</c:v>
                </c:pt>
                <c:pt idx="3455">
                  <c:v>10.3234</c:v>
                </c:pt>
                <c:pt idx="3456">
                  <c:v>10.3394</c:v>
                </c:pt>
                <c:pt idx="3457">
                  <c:v>10.1076</c:v>
                </c:pt>
                <c:pt idx="3458">
                  <c:v>10.1799</c:v>
                </c:pt>
                <c:pt idx="3459">
                  <c:v>10.1843</c:v>
                </c:pt>
                <c:pt idx="3460">
                  <c:v>10.2</c:v>
                </c:pt>
                <c:pt idx="3461">
                  <c:v>10.3415</c:v>
                </c:pt>
                <c:pt idx="3462">
                  <c:v>10.362</c:v>
                </c:pt>
                <c:pt idx="3463">
                  <c:v>10.3493</c:v>
                </c:pt>
                <c:pt idx="3464">
                  <c:v>10.2883</c:v>
                </c:pt>
                <c:pt idx="3465">
                  <c:v>10.2584</c:v>
                </c:pt>
                <c:pt idx="3466">
                  <c:v>10.4371</c:v>
                </c:pt>
                <c:pt idx="3467">
                  <c:v>10.452</c:v>
                </c:pt>
                <c:pt idx="3468">
                  <c:v>10.5539</c:v>
                </c:pt>
                <c:pt idx="3469">
                  <c:v>10.5757</c:v>
                </c:pt>
                <c:pt idx="3470">
                  <c:v>10.6063</c:v>
                </c:pt>
                <c:pt idx="3471">
                  <c:v>10.6371</c:v>
                </c:pt>
                <c:pt idx="3472">
                  <c:v>10.7097</c:v>
                </c:pt>
                <c:pt idx="3473">
                  <c:v>10.7725</c:v>
                </c:pt>
                <c:pt idx="3474">
                  <c:v>10.7731</c:v>
                </c:pt>
                <c:pt idx="3475">
                  <c:v>10.7044</c:v>
                </c:pt>
                <c:pt idx="3476">
                  <c:v>10.6311</c:v>
                </c:pt>
                <c:pt idx="3477">
                  <c:v>10.7446</c:v>
                </c:pt>
                <c:pt idx="3478">
                  <c:v>10.7393</c:v>
                </c:pt>
                <c:pt idx="3479">
                  <c:v>10.7439</c:v>
                </c:pt>
                <c:pt idx="3480">
                  <c:v>10.6969</c:v>
                </c:pt>
                <c:pt idx="3481">
                  <c:v>10.5888</c:v>
                </c:pt>
                <c:pt idx="3482">
                  <c:v>10.554</c:v>
                </c:pt>
                <c:pt idx="3483">
                  <c:v>10.5483</c:v>
                </c:pt>
                <c:pt idx="3484">
                  <c:v>10.6203</c:v>
                </c:pt>
                <c:pt idx="3485">
                  <c:v>10.5742</c:v>
                </c:pt>
                <c:pt idx="3486">
                  <c:v>10.5365</c:v>
                </c:pt>
                <c:pt idx="3487">
                  <c:v>10.439</c:v>
                </c:pt>
                <c:pt idx="3488">
                  <c:v>10.4242</c:v>
                </c:pt>
                <c:pt idx="3489">
                  <c:v>10.3807</c:v>
                </c:pt>
                <c:pt idx="3490">
                  <c:v>10.3219</c:v>
                </c:pt>
                <c:pt idx="3491">
                  <c:v>10.2853</c:v>
                </c:pt>
                <c:pt idx="3492">
                  <c:v>10.323</c:v>
                </c:pt>
                <c:pt idx="3493">
                  <c:v>10.3449</c:v>
                </c:pt>
                <c:pt idx="3494">
                  <c:v>10.2879</c:v>
                </c:pt>
                <c:pt idx="3495">
                  <c:v>10.3071</c:v>
                </c:pt>
                <c:pt idx="3496">
                  <c:v>10.291</c:v>
                </c:pt>
                <c:pt idx="3497">
                  <c:v>10.4095</c:v>
                </c:pt>
                <c:pt idx="3498">
                  <c:v>10.4051</c:v>
                </c:pt>
                <c:pt idx="3499">
                  <c:v>10.3358</c:v>
                </c:pt>
                <c:pt idx="3500">
                  <c:v>10.4214</c:v>
                </c:pt>
                <c:pt idx="3501">
                  <c:v>10.6454</c:v>
                </c:pt>
                <c:pt idx="3502">
                  <c:v>10.6497</c:v>
                </c:pt>
                <c:pt idx="3503">
                  <c:v>10.6305</c:v>
                </c:pt>
                <c:pt idx="3504">
                  <c:v>10.6694</c:v>
                </c:pt>
                <c:pt idx="3505">
                  <c:v>10.6669</c:v>
                </c:pt>
                <c:pt idx="3506">
                  <c:v>10.59</c:v>
                </c:pt>
                <c:pt idx="3507">
                  <c:v>10.5239</c:v>
                </c:pt>
                <c:pt idx="3508">
                  <c:v>10.5681</c:v>
                </c:pt>
                <c:pt idx="3509">
                  <c:v>10.5922</c:v>
                </c:pt>
                <c:pt idx="3510">
                  <c:v>10.5899</c:v>
                </c:pt>
                <c:pt idx="3511">
                  <c:v>10.5165</c:v>
                </c:pt>
                <c:pt idx="3512">
                  <c:v>10.5285</c:v>
                </c:pt>
                <c:pt idx="3513">
                  <c:v>10.4888</c:v>
                </c:pt>
                <c:pt idx="3514">
                  <c:v>10.4396</c:v>
                </c:pt>
                <c:pt idx="3515">
                  <c:v>10.3954</c:v>
                </c:pt>
                <c:pt idx="3516">
                  <c:v>10.4614</c:v>
                </c:pt>
                <c:pt idx="3517">
                  <c:v>10.4433</c:v>
                </c:pt>
                <c:pt idx="3518">
                  <c:v>10.4515</c:v>
                </c:pt>
                <c:pt idx="3519">
                  <c:v>10.4657</c:v>
                </c:pt>
                <c:pt idx="3520">
                  <c:v>10.4886</c:v>
                </c:pt>
                <c:pt idx="3521">
                  <c:v>10.5764</c:v>
                </c:pt>
                <c:pt idx="3522">
                  <c:v>10.54</c:v>
                </c:pt>
                <c:pt idx="3523">
                  <c:v>10.5417</c:v>
                </c:pt>
                <c:pt idx="3524">
                  <c:v>10.5331</c:v>
                </c:pt>
                <c:pt idx="3525">
                  <c:v>10.5192</c:v>
                </c:pt>
                <c:pt idx="3526">
                  <c:v>10.4812</c:v>
                </c:pt>
                <c:pt idx="3527">
                  <c:v>10.4461</c:v>
                </c:pt>
                <c:pt idx="3528">
                  <c:v>10.386</c:v>
                </c:pt>
                <c:pt idx="3529">
                  <c:v>10.3359</c:v>
                </c:pt>
                <c:pt idx="3530">
                  <c:v>10.3414</c:v>
                </c:pt>
                <c:pt idx="3531">
                  <c:v>10.2887</c:v>
                </c:pt>
                <c:pt idx="3532">
                  <c:v>10.2974</c:v>
                </c:pt>
                <c:pt idx="3533">
                  <c:v>10.3053</c:v>
                </c:pt>
                <c:pt idx="3534">
                  <c:v>10.3653</c:v>
                </c:pt>
                <c:pt idx="3535">
                  <c:v>10.4343</c:v>
                </c:pt>
                <c:pt idx="3536">
                  <c:v>10.2802</c:v>
                </c:pt>
                <c:pt idx="3537">
                  <c:v>10.1707</c:v>
                </c:pt>
                <c:pt idx="3538">
                  <c:v>10.1749</c:v>
                </c:pt>
                <c:pt idx="3539">
                  <c:v>10.1561</c:v>
                </c:pt>
                <c:pt idx="3540">
                  <c:v>10.1479</c:v>
                </c:pt>
                <c:pt idx="3541">
                  <c:v>10.0938</c:v>
                </c:pt>
                <c:pt idx="3542">
                  <c:v>10.0959</c:v>
                </c:pt>
                <c:pt idx="3543">
                  <c:v>10.0831</c:v>
                </c:pt>
                <c:pt idx="3544">
                  <c:v>10.0337</c:v>
                </c:pt>
                <c:pt idx="3545">
                  <c:v>9.9142</c:v>
                </c:pt>
                <c:pt idx="3546">
                  <c:v>9.9438</c:v>
                </c:pt>
                <c:pt idx="3547">
                  <c:v>9.9814</c:v>
                </c:pt>
                <c:pt idx="3548">
                  <c:v>10.0508</c:v>
                </c:pt>
                <c:pt idx="3549">
                  <c:v>9.8872</c:v>
                </c:pt>
                <c:pt idx="3550">
                  <c:v>9.8767</c:v>
                </c:pt>
                <c:pt idx="3551">
                  <c:v>9.8714</c:v>
                </c:pt>
                <c:pt idx="3552">
                  <c:v>9.8026</c:v>
                </c:pt>
                <c:pt idx="3553">
                  <c:v>9.8487</c:v>
                </c:pt>
                <c:pt idx="3554">
                  <c:v>9.9044</c:v>
                </c:pt>
                <c:pt idx="3555">
                  <c:v>9.9076</c:v>
                </c:pt>
                <c:pt idx="3556">
                  <c:v>9.865</c:v>
                </c:pt>
                <c:pt idx="3557">
                  <c:v>9.8097</c:v>
                </c:pt>
                <c:pt idx="3558">
                  <c:v>9.8926</c:v>
                </c:pt>
                <c:pt idx="3559">
                  <c:v>9.9081</c:v>
                </c:pt>
                <c:pt idx="3560">
                  <c:v>9.8567</c:v>
                </c:pt>
                <c:pt idx="3561">
                  <c:v>9.8414</c:v>
                </c:pt>
                <c:pt idx="3562">
                  <c:v>9.858</c:v>
                </c:pt>
                <c:pt idx="3563">
                  <c:v>9.7164</c:v>
                </c:pt>
                <c:pt idx="3564">
                  <c:v>9.5871</c:v>
                </c:pt>
                <c:pt idx="3565">
                  <c:v>9.441800000000001</c:v>
                </c:pt>
                <c:pt idx="3566">
                  <c:v>9.5061</c:v>
                </c:pt>
                <c:pt idx="3567">
                  <c:v>9.437</c:v>
                </c:pt>
                <c:pt idx="3568">
                  <c:v>9.3954</c:v>
                </c:pt>
                <c:pt idx="3569">
                  <c:v>9.2655</c:v>
                </c:pt>
                <c:pt idx="3570">
                  <c:v>9.3071</c:v>
                </c:pt>
                <c:pt idx="3571">
                  <c:v>9.3052</c:v>
                </c:pt>
                <c:pt idx="3572">
                  <c:v>9.2735</c:v>
                </c:pt>
                <c:pt idx="3573">
                  <c:v>9.2777</c:v>
                </c:pt>
                <c:pt idx="3574">
                  <c:v>9.273300000000001</c:v>
                </c:pt>
                <c:pt idx="3575">
                  <c:v>9.2351</c:v>
                </c:pt>
                <c:pt idx="3576">
                  <c:v>9.1955</c:v>
                </c:pt>
                <c:pt idx="3577">
                  <c:v>9.191800000000001</c:v>
                </c:pt>
                <c:pt idx="3578">
                  <c:v>9.1929</c:v>
                </c:pt>
                <c:pt idx="3579">
                  <c:v>9.2181</c:v>
                </c:pt>
                <c:pt idx="3580">
                  <c:v>9.2285</c:v>
                </c:pt>
                <c:pt idx="3581">
                  <c:v>9.2403</c:v>
                </c:pt>
                <c:pt idx="3582">
                  <c:v>9.1406</c:v>
                </c:pt>
                <c:pt idx="3583">
                  <c:v>9.2956</c:v>
                </c:pt>
                <c:pt idx="3584">
                  <c:v>9.4368</c:v>
                </c:pt>
                <c:pt idx="3585">
                  <c:v>9.5105</c:v>
                </c:pt>
                <c:pt idx="3586">
                  <c:v>9.6446</c:v>
                </c:pt>
                <c:pt idx="3587">
                  <c:v>9.5989</c:v>
                </c:pt>
                <c:pt idx="3588">
                  <c:v>9.4962</c:v>
                </c:pt>
                <c:pt idx="3589">
                  <c:v>9.501300000000001</c:v>
                </c:pt>
                <c:pt idx="3590">
                  <c:v>9.4353</c:v>
                </c:pt>
                <c:pt idx="3591">
                  <c:v>9.4258</c:v>
                </c:pt>
                <c:pt idx="3592">
                  <c:v>9.4624</c:v>
                </c:pt>
                <c:pt idx="3593">
                  <c:v>9.4444</c:v>
                </c:pt>
                <c:pt idx="3594">
                  <c:v>9.4367</c:v>
                </c:pt>
                <c:pt idx="3595">
                  <c:v>9.3589</c:v>
                </c:pt>
                <c:pt idx="3596">
                  <c:v>9.2752</c:v>
                </c:pt>
                <c:pt idx="3597">
                  <c:v>9.2999</c:v>
                </c:pt>
                <c:pt idx="3598">
                  <c:v>9.3197</c:v>
                </c:pt>
                <c:pt idx="3599">
                  <c:v>9.3009</c:v>
                </c:pt>
                <c:pt idx="3600">
                  <c:v>9.2525</c:v>
                </c:pt>
                <c:pt idx="3601">
                  <c:v>9.1852</c:v>
                </c:pt>
                <c:pt idx="3602">
                  <c:v>9.2439</c:v>
                </c:pt>
                <c:pt idx="3603">
                  <c:v>9.287000000000001</c:v>
                </c:pt>
                <c:pt idx="3604">
                  <c:v>9.3607</c:v>
                </c:pt>
                <c:pt idx="3605">
                  <c:v>9.2894</c:v>
                </c:pt>
                <c:pt idx="3606">
                  <c:v>9.206300000000001</c:v>
                </c:pt>
                <c:pt idx="3607">
                  <c:v>9.1836</c:v>
                </c:pt>
                <c:pt idx="3608">
                  <c:v>9.12</c:v>
                </c:pt>
                <c:pt idx="3609">
                  <c:v>8.946300000000001</c:v>
                </c:pt>
                <c:pt idx="3610">
                  <c:v>8.9092</c:v>
                </c:pt>
                <c:pt idx="3611">
                  <c:v>8.9326</c:v>
                </c:pt>
                <c:pt idx="3612">
                  <c:v>8.9177</c:v>
                </c:pt>
                <c:pt idx="3613">
                  <c:v>8.736700000000001</c:v>
                </c:pt>
                <c:pt idx="3614">
                  <c:v>8.6279</c:v>
                </c:pt>
                <c:pt idx="3615">
                  <c:v>8.6217</c:v>
                </c:pt>
                <c:pt idx="3616">
                  <c:v>8.5649</c:v>
                </c:pt>
                <c:pt idx="3617">
                  <c:v>8.3558</c:v>
                </c:pt>
                <c:pt idx="3618">
                  <c:v>8.3107</c:v>
                </c:pt>
                <c:pt idx="3619">
                  <c:v>8.211600000000001</c:v>
                </c:pt>
                <c:pt idx="3620">
                  <c:v>8.1082</c:v>
                </c:pt>
                <c:pt idx="3621">
                  <c:v>8.3261</c:v>
                </c:pt>
                <c:pt idx="3622">
                  <c:v>8.2701</c:v>
                </c:pt>
                <c:pt idx="3623">
                  <c:v>8.2334</c:v>
                </c:pt>
                <c:pt idx="3624">
                  <c:v>8.071</c:v>
                </c:pt>
                <c:pt idx="3625">
                  <c:v>7.9785</c:v>
                </c:pt>
                <c:pt idx="3626">
                  <c:v>7.9491</c:v>
                </c:pt>
                <c:pt idx="3627">
                  <c:v>8.017200000000001</c:v>
                </c:pt>
                <c:pt idx="3628">
                  <c:v>7.9739</c:v>
                </c:pt>
                <c:pt idx="3629">
                  <c:v>8.0099</c:v>
                </c:pt>
                <c:pt idx="3630">
                  <c:v>8.101100000000001</c:v>
                </c:pt>
                <c:pt idx="3631">
                  <c:v>8.0737</c:v>
                </c:pt>
                <c:pt idx="3632">
                  <c:v>8.0359</c:v>
                </c:pt>
                <c:pt idx="3633">
                  <c:v>8.0465</c:v>
                </c:pt>
                <c:pt idx="3634">
                  <c:v>7.9744</c:v>
                </c:pt>
                <c:pt idx="3635">
                  <c:v>7.9711</c:v>
                </c:pt>
                <c:pt idx="3636">
                  <c:v>7.9111</c:v>
                </c:pt>
                <c:pt idx="3637">
                  <c:v>7.7162</c:v>
                </c:pt>
                <c:pt idx="3638">
                  <c:v>7.592</c:v>
                </c:pt>
                <c:pt idx="3639">
                  <c:v>7.5665</c:v>
                </c:pt>
                <c:pt idx="3640">
                  <c:v>7.5835</c:v>
                </c:pt>
                <c:pt idx="3641">
                  <c:v>7.6091</c:v>
                </c:pt>
                <c:pt idx="3642">
                  <c:v>7.6761</c:v>
                </c:pt>
                <c:pt idx="3643">
                  <c:v>7.6957</c:v>
                </c:pt>
                <c:pt idx="3644">
                  <c:v>7.5662</c:v>
                </c:pt>
                <c:pt idx="3645">
                  <c:v>7.5077</c:v>
                </c:pt>
                <c:pt idx="3646">
                  <c:v>7.4727</c:v>
                </c:pt>
                <c:pt idx="3647">
                  <c:v>7.511</c:v>
                </c:pt>
                <c:pt idx="3648">
                  <c:v>7.4413</c:v>
                </c:pt>
                <c:pt idx="3649">
                  <c:v>7.4441</c:v>
                </c:pt>
                <c:pt idx="3650">
                  <c:v>7.2522</c:v>
                </c:pt>
                <c:pt idx="3651">
                  <c:v>7.2801</c:v>
                </c:pt>
                <c:pt idx="3652">
                  <c:v>7.3114</c:v>
                </c:pt>
                <c:pt idx="3653">
                  <c:v>7.296</c:v>
                </c:pt>
                <c:pt idx="3654">
                  <c:v>7.447</c:v>
                </c:pt>
                <c:pt idx="3655">
                  <c:v>7.640799999999999</c:v>
                </c:pt>
                <c:pt idx="3656">
                  <c:v>7.7511</c:v>
                </c:pt>
                <c:pt idx="3657">
                  <c:v>7.7967</c:v>
                </c:pt>
                <c:pt idx="3658">
                  <c:v>7.755899999999999</c:v>
                </c:pt>
                <c:pt idx="3659">
                  <c:v>7.658</c:v>
                </c:pt>
                <c:pt idx="3660">
                  <c:v>7.6402</c:v>
                </c:pt>
                <c:pt idx="3661">
                  <c:v>7.6818</c:v>
                </c:pt>
                <c:pt idx="3662">
                  <c:v>7.7669</c:v>
                </c:pt>
                <c:pt idx="3663">
                  <c:v>7.7075</c:v>
                </c:pt>
                <c:pt idx="3664">
                  <c:v>7.6859</c:v>
                </c:pt>
                <c:pt idx="3665">
                  <c:v>7.7455</c:v>
                </c:pt>
                <c:pt idx="3666">
                  <c:v>7.7356</c:v>
                </c:pt>
                <c:pt idx="3667">
                  <c:v>7.793</c:v>
                </c:pt>
                <c:pt idx="3668">
                  <c:v>7.9454</c:v>
                </c:pt>
                <c:pt idx="3669">
                  <c:v>7.9986</c:v>
                </c:pt>
                <c:pt idx="3670">
                  <c:v>7.9697</c:v>
                </c:pt>
                <c:pt idx="3671">
                  <c:v>8.1059</c:v>
                </c:pt>
                <c:pt idx="3672">
                  <c:v>8.305</c:v>
                </c:pt>
                <c:pt idx="3673">
                  <c:v>8.2987</c:v>
                </c:pt>
                <c:pt idx="3674">
                  <c:v>8.2404</c:v>
                </c:pt>
                <c:pt idx="3675">
                  <c:v>8.2414</c:v>
                </c:pt>
                <c:pt idx="3676">
                  <c:v>8.223100000000001</c:v>
                </c:pt>
                <c:pt idx="3677">
                  <c:v>8.1907</c:v>
                </c:pt>
                <c:pt idx="3678">
                  <c:v>8.108000000000001</c:v>
                </c:pt>
                <c:pt idx="3679">
                  <c:v>8.0621</c:v>
                </c:pt>
                <c:pt idx="3680">
                  <c:v>8.2976</c:v>
                </c:pt>
                <c:pt idx="3681">
                  <c:v>8.3684</c:v>
                </c:pt>
                <c:pt idx="3682">
                  <c:v>8.6126</c:v>
                </c:pt>
                <c:pt idx="3683">
                  <c:v>8.5755</c:v>
                </c:pt>
                <c:pt idx="3684">
                  <c:v>8.713900000000001</c:v>
                </c:pt>
                <c:pt idx="3685">
                  <c:v>8.6537</c:v>
                </c:pt>
                <c:pt idx="3686">
                  <c:v>8.3591</c:v>
                </c:pt>
                <c:pt idx="3687">
                  <c:v>8.4794</c:v>
                </c:pt>
                <c:pt idx="3688">
                  <c:v>8.508100000000001</c:v>
                </c:pt>
                <c:pt idx="3689">
                  <c:v>8.471</c:v>
                </c:pt>
                <c:pt idx="3690">
                  <c:v>8.3992</c:v>
                </c:pt>
                <c:pt idx="3691">
                  <c:v>8.1793</c:v>
                </c:pt>
                <c:pt idx="3692">
                  <c:v>8.055</c:v>
                </c:pt>
                <c:pt idx="3693">
                  <c:v>8.0256</c:v>
                </c:pt>
                <c:pt idx="3694">
                  <c:v>8.0017</c:v>
                </c:pt>
                <c:pt idx="3695">
                  <c:v>8.1093</c:v>
                </c:pt>
                <c:pt idx="3696">
                  <c:v>8.0379</c:v>
                </c:pt>
                <c:pt idx="3697">
                  <c:v>7.9771</c:v>
                </c:pt>
                <c:pt idx="3698">
                  <c:v>7.8975</c:v>
                </c:pt>
                <c:pt idx="3699">
                  <c:v>7.8665</c:v>
                </c:pt>
                <c:pt idx="3700">
                  <c:v>7.8749</c:v>
                </c:pt>
                <c:pt idx="3701">
                  <c:v>7.8463</c:v>
                </c:pt>
                <c:pt idx="3702">
                  <c:v>7.8005</c:v>
                </c:pt>
                <c:pt idx="3703">
                  <c:v>7.8271</c:v>
                </c:pt>
                <c:pt idx="3704">
                  <c:v>7.8044</c:v>
                </c:pt>
                <c:pt idx="3705">
                  <c:v>7.7473</c:v>
                </c:pt>
                <c:pt idx="3706">
                  <c:v>7.7299</c:v>
                </c:pt>
                <c:pt idx="3707">
                  <c:v>7.8554</c:v>
                </c:pt>
                <c:pt idx="3708">
                  <c:v>7.7432</c:v>
                </c:pt>
                <c:pt idx="3709">
                  <c:v>7.7469</c:v>
                </c:pt>
                <c:pt idx="3710">
                  <c:v>7.7502</c:v>
                </c:pt>
                <c:pt idx="3711">
                  <c:v>7.6925</c:v>
                </c:pt>
                <c:pt idx="3712">
                  <c:v>7.612599999999999</c:v>
                </c:pt>
                <c:pt idx="3713">
                  <c:v>7.619</c:v>
                </c:pt>
                <c:pt idx="3714">
                  <c:v>7.6558</c:v>
                </c:pt>
                <c:pt idx="3715">
                  <c:v>7.6422</c:v>
                </c:pt>
                <c:pt idx="3716">
                  <c:v>7.6844</c:v>
                </c:pt>
                <c:pt idx="3717">
                  <c:v>7.6963</c:v>
                </c:pt>
                <c:pt idx="3718">
                  <c:v>7.7863</c:v>
                </c:pt>
                <c:pt idx="3719">
                  <c:v>7.8593</c:v>
                </c:pt>
                <c:pt idx="3720">
                  <c:v>7.8482</c:v>
                </c:pt>
                <c:pt idx="3721">
                  <c:v>8.036300000000001</c:v>
                </c:pt>
                <c:pt idx="3722">
                  <c:v>7.9263</c:v>
                </c:pt>
                <c:pt idx="3723">
                  <c:v>7.9146</c:v>
                </c:pt>
                <c:pt idx="3724">
                  <c:v>7.8293</c:v>
                </c:pt>
                <c:pt idx="3725">
                  <c:v>7.8138</c:v>
                </c:pt>
                <c:pt idx="3726">
                  <c:v>7.7899</c:v>
                </c:pt>
                <c:pt idx="3727">
                  <c:v>7.8607</c:v>
                </c:pt>
                <c:pt idx="3728">
                  <c:v>7.9228</c:v>
                </c:pt>
                <c:pt idx="3729">
                  <c:v>7.8883</c:v>
                </c:pt>
                <c:pt idx="3730">
                  <c:v>7.7435</c:v>
                </c:pt>
                <c:pt idx="3731">
                  <c:v>7.6568</c:v>
                </c:pt>
                <c:pt idx="3732">
                  <c:v>7.622899999999999</c:v>
                </c:pt>
                <c:pt idx="3733">
                  <c:v>7.5505</c:v>
                </c:pt>
                <c:pt idx="3734">
                  <c:v>7.5326</c:v>
                </c:pt>
                <c:pt idx="3735">
                  <c:v>7.5124</c:v>
                </c:pt>
                <c:pt idx="3736">
                  <c:v>7.5229</c:v>
                </c:pt>
                <c:pt idx="3737">
                  <c:v>7.4008</c:v>
                </c:pt>
                <c:pt idx="3738">
                  <c:v>7.3752</c:v>
                </c:pt>
                <c:pt idx="3739">
                  <c:v>7.353</c:v>
                </c:pt>
                <c:pt idx="3740">
                  <c:v>7.4682</c:v>
                </c:pt>
                <c:pt idx="3741">
                  <c:v>7.4531</c:v>
                </c:pt>
                <c:pt idx="3742">
                  <c:v>7.3572</c:v>
                </c:pt>
                <c:pt idx="3743">
                  <c:v>7.4256</c:v>
                </c:pt>
                <c:pt idx="3744">
                  <c:v>7.4186</c:v>
                </c:pt>
                <c:pt idx="3745">
                  <c:v>7.3299</c:v>
                </c:pt>
                <c:pt idx="3746">
                  <c:v>7.3741</c:v>
                </c:pt>
                <c:pt idx="3747">
                  <c:v>7.5864</c:v>
                </c:pt>
                <c:pt idx="3748">
                  <c:v>7.5657</c:v>
                </c:pt>
                <c:pt idx="3749">
                  <c:v>7.7157</c:v>
                </c:pt>
                <c:pt idx="3750">
                  <c:v>7.7963</c:v>
                </c:pt>
                <c:pt idx="3751">
                  <c:v>7.7606</c:v>
                </c:pt>
                <c:pt idx="3752">
                  <c:v>7.7517</c:v>
                </c:pt>
                <c:pt idx="3753">
                  <c:v>7.9716</c:v>
                </c:pt>
                <c:pt idx="3754">
                  <c:v>8.0438</c:v>
                </c:pt>
                <c:pt idx="3755">
                  <c:v>7.9734</c:v>
                </c:pt>
                <c:pt idx="3756">
                  <c:v>7.9718</c:v>
                </c:pt>
                <c:pt idx="3757">
                  <c:v>7.8919</c:v>
                </c:pt>
                <c:pt idx="3758">
                  <c:v>8.0032</c:v>
                </c:pt>
                <c:pt idx="3759">
                  <c:v>8.107100000000001</c:v>
                </c:pt>
                <c:pt idx="3760">
                  <c:v>8.0602</c:v>
                </c:pt>
                <c:pt idx="3761">
                  <c:v>8.0152</c:v>
                </c:pt>
                <c:pt idx="3762">
                  <c:v>7.9048</c:v>
                </c:pt>
                <c:pt idx="3763">
                  <c:v>7.8904</c:v>
                </c:pt>
                <c:pt idx="3764">
                  <c:v>7.9024</c:v>
                </c:pt>
                <c:pt idx="3765">
                  <c:v>7.9553</c:v>
                </c:pt>
                <c:pt idx="3766">
                  <c:v>7.8803</c:v>
                </c:pt>
                <c:pt idx="3767">
                  <c:v>7.8103</c:v>
                </c:pt>
                <c:pt idx="3768">
                  <c:v>7.8472</c:v>
                </c:pt>
                <c:pt idx="3769">
                  <c:v>7.6816</c:v>
                </c:pt>
                <c:pt idx="3770">
                  <c:v>7.6584</c:v>
                </c:pt>
                <c:pt idx="3771">
                  <c:v>7.6853</c:v>
                </c:pt>
                <c:pt idx="3772">
                  <c:v>7.7172</c:v>
                </c:pt>
                <c:pt idx="3773">
                  <c:v>7.7441</c:v>
                </c:pt>
                <c:pt idx="3774">
                  <c:v>7.7698</c:v>
                </c:pt>
                <c:pt idx="3775">
                  <c:v>7.887</c:v>
                </c:pt>
                <c:pt idx="3776">
                  <c:v>7.9072</c:v>
                </c:pt>
                <c:pt idx="3777">
                  <c:v>7.9233</c:v>
                </c:pt>
                <c:pt idx="3778">
                  <c:v>7.957</c:v>
                </c:pt>
                <c:pt idx="3779">
                  <c:v>8.0451</c:v>
                </c:pt>
                <c:pt idx="3780">
                  <c:v>7.9481</c:v>
                </c:pt>
                <c:pt idx="3781">
                  <c:v>7.8727</c:v>
                </c:pt>
                <c:pt idx="3782">
                  <c:v>7.7952</c:v>
                </c:pt>
                <c:pt idx="3783">
                  <c:v>7.8278</c:v>
                </c:pt>
                <c:pt idx="3784">
                  <c:v>7.7846</c:v>
                </c:pt>
                <c:pt idx="3785">
                  <c:v>7.8043</c:v>
                </c:pt>
                <c:pt idx="3786">
                  <c:v>7.7631</c:v>
                </c:pt>
                <c:pt idx="3787">
                  <c:v>7.6522</c:v>
                </c:pt>
                <c:pt idx="3788">
                  <c:v>7.6598</c:v>
                </c:pt>
                <c:pt idx="3789">
                  <c:v>7.6143</c:v>
                </c:pt>
                <c:pt idx="3790">
                  <c:v>7.6118</c:v>
                </c:pt>
                <c:pt idx="3791">
                  <c:v>7.6172</c:v>
                </c:pt>
                <c:pt idx="3792">
                  <c:v>7.6818</c:v>
                </c:pt>
                <c:pt idx="3793">
                  <c:v>7.7851</c:v>
                </c:pt>
                <c:pt idx="3794">
                  <c:v>7.7957</c:v>
                </c:pt>
                <c:pt idx="3795">
                  <c:v>7.7572</c:v>
                </c:pt>
                <c:pt idx="3796">
                  <c:v>7.7147</c:v>
                </c:pt>
                <c:pt idx="3797">
                  <c:v>7.6749</c:v>
                </c:pt>
                <c:pt idx="3798">
                  <c:v>7.5794</c:v>
                </c:pt>
                <c:pt idx="3799">
                  <c:v>7.5891</c:v>
                </c:pt>
                <c:pt idx="3800">
                  <c:v>7.5279</c:v>
                </c:pt>
                <c:pt idx="3801">
                  <c:v>7.511</c:v>
                </c:pt>
                <c:pt idx="3802">
                  <c:v>7.4983</c:v>
                </c:pt>
                <c:pt idx="3803">
                  <c:v>7.4533</c:v>
                </c:pt>
                <c:pt idx="3804">
                  <c:v>7.5009</c:v>
                </c:pt>
                <c:pt idx="3805">
                  <c:v>7.4961</c:v>
                </c:pt>
                <c:pt idx="3806">
                  <c:v>7.4856</c:v>
                </c:pt>
                <c:pt idx="3807">
                  <c:v>7.5093</c:v>
                </c:pt>
                <c:pt idx="3808">
                  <c:v>7.4195</c:v>
                </c:pt>
                <c:pt idx="3809">
                  <c:v>7.3734</c:v>
                </c:pt>
                <c:pt idx="3810">
                  <c:v>7.3292</c:v>
                </c:pt>
                <c:pt idx="3811">
                  <c:v>7.4223</c:v>
                </c:pt>
                <c:pt idx="3812">
                  <c:v>7.4033</c:v>
                </c:pt>
                <c:pt idx="3813">
                  <c:v>7.3962</c:v>
                </c:pt>
                <c:pt idx="3814">
                  <c:v>7.3857</c:v>
                </c:pt>
                <c:pt idx="3815">
                  <c:v>7.4415</c:v>
                </c:pt>
                <c:pt idx="3816">
                  <c:v>7.4676</c:v>
                </c:pt>
                <c:pt idx="3817">
                  <c:v>7.478</c:v>
                </c:pt>
                <c:pt idx="3818">
                  <c:v>7.4453</c:v>
                </c:pt>
                <c:pt idx="3819">
                  <c:v>7.438</c:v>
                </c:pt>
                <c:pt idx="3820">
                  <c:v>7.428</c:v>
                </c:pt>
                <c:pt idx="3821">
                  <c:v>7.4189</c:v>
                </c:pt>
                <c:pt idx="3822">
                  <c:v>7.4006</c:v>
                </c:pt>
                <c:pt idx="3823">
                  <c:v>7.3783</c:v>
                </c:pt>
                <c:pt idx="3824">
                  <c:v>7.3679</c:v>
                </c:pt>
                <c:pt idx="3825">
                  <c:v>7.3638</c:v>
                </c:pt>
                <c:pt idx="3826">
                  <c:v>7.4478</c:v>
                </c:pt>
                <c:pt idx="3827">
                  <c:v>7.5143</c:v>
                </c:pt>
                <c:pt idx="3828">
                  <c:v>7.5363</c:v>
                </c:pt>
                <c:pt idx="3829">
                  <c:v>7.4873</c:v>
                </c:pt>
                <c:pt idx="3830">
                  <c:v>7.3817</c:v>
                </c:pt>
                <c:pt idx="3831">
                  <c:v>7.3764</c:v>
                </c:pt>
                <c:pt idx="3832">
                  <c:v>7.3518</c:v>
                </c:pt>
                <c:pt idx="3833">
                  <c:v>7.3239</c:v>
                </c:pt>
                <c:pt idx="3834">
                  <c:v>7.2909</c:v>
                </c:pt>
                <c:pt idx="3835">
                  <c:v>7.3187</c:v>
                </c:pt>
                <c:pt idx="3836">
                  <c:v>7.3663</c:v>
                </c:pt>
                <c:pt idx="3837">
                  <c:v>7.3983</c:v>
                </c:pt>
                <c:pt idx="3838">
                  <c:v>7.369</c:v>
                </c:pt>
                <c:pt idx="3839">
                  <c:v>7.3271</c:v>
                </c:pt>
                <c:pt idx="3840">
                  <c:v>7.2887</c:v>
                </c:pt>
                <c:pt idx="3841">
                  <c:v>7.2851</c:v>
                </c:pt>
                <c:pt idx="3842">
                  <c:v>7.3082</c:v>
                </c:pt>
                <c:pt idx="3843">
                  <c:v>7.336</c:v>
                </c:pt>
                <c:pt idx="3844">
                  <c:v>7.442</c:v>
                </c:pt>
                <c:pt idx="3845">
                  <c:v>7.4378</c:v>
                </c:pt>
                <c:pt idx="3846">
                  <c:v>7.3943</c:v>
                </c:pt>
                <c:pt idx="3847">
                  <c:v>7.3927</c:v>
                </c:pt>
                <c:pt idx="3848">
                  <c:v>7.4313</c:v>
                </c:pt>
                <c:pt idx="3849">
                  <c:v>7.4724</c:v>
                </c:pt>
                <c:pt idx="3850">
                  <c:v>7.4842</c:v>
                </c:pt>
                <c:pt idx="3851">
                  <c:v>7.4712</c:v>
                </c:pt>
                <c:pt idx="3852">
                  <c:v>7.4184</c:v>
                </c:pt>
                <c:pt idx="3853">
                  <c:v>7.3992</c:v>
                </c:pt>
                <c:pt idx="3854">
                  <c:v>7.4609</c:v>
                </c:pt>
                <c:pt idx="3855">
                  <c:v>7.5556</c:v>
                </c:pt>
                <c:pt idx="3856">
                  <c:v>7.5935</c:v>
                </c:pt>
                <c:pt idx="3857">
                  <c:v>7.54</c:v>
                </c:pt>
                <c:pt idx="3858">
                  <c:v>7.4892</c:v>
                </c:pt>
                <c:pt idx="3859">
                  <c:v>7.5376</c:v>
                </c:pt>
                <c:pt idx="3860">
                  <c:v>7.5108</c:v>
                </c:pt>
                <c:pt idx="3861">
                  <c:v>7.4549</c:v>
                </c:pt>
                <c:pt idx="3862">
                  <c:v>7.4521</c:v>
                </c:pt>
                <c:pt idx="3863">
                  <c:v>7.4427</c:v>
                </c:pt>
                <c:pt idx="3864">
                  <c:v>7.387</c:v>
                </c:pt>
                <c:pt idx="3865">
                  <c:v>7.4021</c:v>
                </c:pt>
                <c:pt idx="3866">
                  <c:v>7.4017</c:v>
                </c:pt>
                <c:pt idx="3867">
                  <c:v>7.3742</c:v>
                </c:pt>
                <c:pt idx="3868">
                  <c:v>7.35</c:v>
                </c:pt>
                <c:pt idx="3869">
                  <c:v>7.3779</c:v>
                </c:pt>
                <c:pt idx="3870">
                  <c:v>7.3237</c:v>
                </c:pt>
                <c:pt idx="3871">
                  <c:v>7.3294</c:v>
                </c:pt>
                <c:pt idx="3872">
                  <c:v>7.3969</c:v>
                </c:pt>
                <c:pt idx="3873">
                  <c:v>7.4049</c:v>
                </c:pt>
                <c:pt idx="3874">
                  <c:v>7.4167</c:v>
                </c:pt>
                <c:pt idx="3875">
                  <c:v>7.4155</c:v>
                </c:pt>
                <c:pt idx="3876">
                  <c:v>7.4043</c:v>
                </c:pt>
                <c:pt idx="3877">
                  <c:v>7.3766</c:v>
                </c:pt>
                <c:pt idx="3878">
                  <c:v>7.3958</c:v>
                </c:pt>
                <c:pt idx="3879">
                  <c:v>7.3825</c:v>
                </c:pt>
                <c:pt idx="3880">
                  <c:v>7.3861</c:v>
                </c:pt>
                <c:pt idx="3881">
                  <c:v>7.3852</c:v>
                </c:pt>
                <c:pt idx="3882">
                  <c:v>7.3923</c:v>
                </c:pt>
                <c:pt idx="3883">
                  <c:v>7.4208</c:v>
                </c:pt>
                <c:pt idx="3884">
                  <c:v>7.4433</c:v>
                </c:pt>
                <c:pt idx="3885">
                  <c:v>7.4383</c:v>
                </c:pt>
                <c:pt idx="3886">
                  <c:v>7.4087</c:v>
                </c:pt>
                <c:pt idx="3887">
                  <c:v>7.4911</c:v>
                </c:pt>
                <c:pt idx="3888">
                  <c:v>7.6872</c:v>
                </c:pt>
                <c:pt idx="3889">
                  <c:v>7.6523</c:v>
                </c:pt>
                <c:pt idx="3890">
                  <c:v>7.7313</c:v>
                </c:pt>
                <c:pt idx="3891">
                  <c:v>7.7321</c:v>
                </c:pt>
                <c:pt idx="3892">
                  <c:v>7.7382</c:v>
                </c:pt>
                <c:pt idx="3893">
                  <c:v>7.6867</c:v>
                </c:pt>
                <c:pt idx="3894">
                  <c:v>7.7628</c:v>
                </c:pt>
                <c:pt idx="3895">
                  <c:v>7.7549</c:v>
                </c:pt>
                <c:pt idx="3896">
                  <c:v>7.9097</c:v>
                </c:pt>
                <c:pt idx="3897">
                  <c:v>8.0848</c:v>
                </c:pt>
                <c:pt idx="3898">
                  <c:v>8.1906</c:v>
                </c:pt>
                <c:pt idx="3899">
                  <c:v>8.3636</c:v>
                </c:pt>
                <c:pt idx="3900">
                  <c:v>8.2439</c:v>
                </c:pt>
                <c:pt idx="3901">
                  <c:v>8.1647</c:v>
                </c:pt>
                <c:pt idx="3902">
                  <c:v>8.3091</c:v>
                </c:pt>
                <c:pt idx="3903">
                  <c:v>8.3212</c:v>
                </c:pt>
                <c:pt idx="3904">
                  <c:v>8.3646</c:v>
                </c:pt>
                <c:pt idx="3905">
                  <c:v>8.5053</c:v>
                </c:pt>
                <c:pt idx="3906">
                  <c:v>8.6332</c:v>
                </c:pt>
                <c:pt idx="3907">
                  <c:v>8.551</c:v>
                </c:pt>
                <c:pt idx="3908">
                  <c:v>8.467</c:v>
                </c:pt>
                <c:pt idx="3909">
                  <c:v>8.5065</c:v>
                </c:pt>
                <c:pt idx="3910">
                  <c:v>8.3882</c:v>
                </c:pt>
                <c:pt idx="3911">
                  <c:v>8.5158</c:v>
                </c:pt>
                <c:pt idx="3912">
                  <c:v>8.6443</c:v>
                </c:pt>
                <c:pt idx="3913">
                  <c:v>8.6021</c:v>
                </c:pt>
                <c:pt idx="3914">
                  <c:v>8.6696</c:v>
                </c:pt>
                <c:pt idx="3915">
                  <c:v>8.59</c:v>
                </c:pt>
                <c:pt idx="3916">
                  <c:v>8.5522</c:v>
                </c:pt>
                <c:pt idx="3917">
                  <c:v>8.6748</c:v>
                </c:pt>
                <c:pt idx="3918">
                  <c:v>8.6801</c:v>
                </c:pt>
                <c:pt idx="3919">
                  <c:v>8.668900000000001</c:v>
                </c:pt>
                <c:pt idx="3920">
                  <c:v>8.6842</c:v>
                </c:pt>
                <c:pt idx="3921">
                  <c:v>8.8808</c:v>
                </c:pt>
                <c:pt idx="3922">
                  <c:v>8.844200000000001</c:v>
                </c:pt>
                <c:pt idx="3923">
                  <c:v>9.0153</c:v>
                </c:pt>
                <c:pt idx="3924">
                  <c:v>9.0412</c:v>
                </c:pt>
                <c:pt idx="3925">
                  <c:v>8.9916</c:v>
                </c:pt>
                <c:pt idx="3926">
                  <c:v>8.9199</c:v>
                </c:pt>
                <c:pt idx="3927">
                  <c:v>8.6455</c:v>
                </c:pt>
                <c:pt idx="3928">
                  <c:v>8.7022</c:v>
                </c:pt>
                <c:pt idx="3929">
                  <c:v>8.6884</c:v>
                </c:pt>
                <c:pt idx="3930">
                  <c:v>8.5993</c:v>
                </c:pt>
                <c:pt idx="3931">
                  <c:v>8.5678</c:v>
                </c:pt>
                <c:pt idx="3932">
                  <c:v>8.8364</c:v>
                </c:pt>
                <c:pt idx="3933">
                  <c:v>8.769</c:v>
                </c:pt>
                <c:pt idx="3934">
                  <c:v>8.7274</c:v>
                </c:pt>
                <c:pt idx="3935">
                  <c:v>8.6488</c:v>
                </c:pt>
                <c:pt idx="3936">
                  <c:v>8.666</c:v>
                </c:pt>
                <c:pt idx="3937">
                  <c:v>8.6909</c:v>
                </c:pt>
                <c:pt idx="3938">
                  <c:v>8.6883</c:v>
                </c:pt>
                <c:pt idx="3939">
                  <c:v>8.6605</c:v>
                </c:pt>
                <c:pt idx="3940">
                  <c:v>8.4503</c:v>
                </c:pt>
                <c:pt idx="3941">
                  <c:v>8.4139</c:v>
                </c:pt>
                <c:pt idx="3942">
                  <c:v>8.4061</c:v>
                </c:pt>
                <c:pt idx="3943">
                  <c:v>8.3627</c:v>
                </c:pt>
                <c:pt idx="3944">
                  <c:v>8.3994</c:v>
                </c:pt>
                <c:pt idx="3945">
                  <c:v>8.4262</c:v>
                </c:pt>
                <c:pt idx="3946">
                  <c:v>8.3658</c:v>
                </c:pt>
                <c:pt idx="3947">
                  <c:v>8.3672</c:v>
                </c:pt>
                <c:pt idx="3948">
                  <c:v>8.447800000000001</c:v>
                </c:pt>
                <c:pt idx="3949">
                  <c:v>8.4006</c:v>
                </c:pt>
                <c:pt idx="3950">
                  <c:v>8.5079</c:v>
                </c:pt>
                <c:pt idx="3951">
                  <c:v>8.4941</c:v>
                </c:pt>
                <c:pt idx="3952">
                  <c:v>8.527100000000001</c:v>
                </c:pt>
                <c:pt idx="3953">
                  <c:v>8.5072</c:v>
                </c:pt>
                <c:pt idx="3954">
                  <c:v>8.4419</c:v>
                </c:pt>
                <c:pt idx="3955">
                  <c:v>8.431900000000001</c:v>
                </c:pt>
                <c:pt idx="3956">
                  <c:v>8.4071</c:v>
                </c:pt>
                <c:pt idx="3957">
                  <c:v>8.4458</c:v>
                </c:pt>
                <c:pt idx="3958">
                  <c:v>8.5083</c:v>
                </c:pt>
                <c:pt idx="3959">
                  <c:v>8.4558</c:v>
                </c:pt>
                <c:pt idx="3960">
                  <c:v>8.51</c:v>
                </c:pt>
                <c:pt idx="3961">
                  <c:v>8.4702</c:v>
                </c:pt>
                <c:pt idx="3962">
                  <c:v>8.5496</c:v>
                </c:pt>
                <c:pt idx="3963">
                  <c:v>8.531700000000001</c:v>
                </c:pt>
                <c:pt idx="3964">
                  <c:v>8.4768</c:v>
                </c:pt>
                <c:pt idx="3965">
                  <c:v>8.5267</c:v>
                </c:pt>
                <c:pt idx="3966">
                  <c:v>8.6086</c:v>
                </c:pt>
                <c:pt idx="3967">
                  <c:v>8.6621</c:v>
                </c:pt>
                <c:pt idx="3968">
                  <c:v>8.6816</c:v>
                </c:pt>
                <c:pt idx="3969">
                  <c:v>8.713</c:v>
                </c:pt>
                <c:pt idx="3970">
                  <c:v>8.7295</c:v>
                </c:pt>
                <c:pt idx="3971">
                  <c:v>8.7494</c:v>
                </c:pt>
                <c:pt idx="3972">
                  <c:v>8.7377</c:v>
                </c:pt>
                <c:pt idx="3973">
                  <c:v>8.7263</c:v>
                </c:pt>
                <c:pt idx="3974">
                  <c:v>8.7621</c:v>
                </c:pt>
                <c:pt idx="3975">
                  <c:v>8.8864</c:v>
                </c:pt>
                <c:pt idx="3976">
                  <c:v>8.9048</c:v>
                </c:pt>
                <c:pt idx="3977">
                  <c:v>8.8231</c:v>
                </c:pt>
                <c:pt idx="3978">
                  <c:v>8.8286</c:v>
                </c:pt>
                <c:pt idx="3979">
                  <c:v>8.7903</c:v>
                </c:pt>
                <c:pt idx="3980">
                  <c:v>8.8167</c:v>
                </c:pt>
                <c:pt idx="3981">
                  <c:v>8.802</c:v>
                </c:pt>
                <c:pt idx="3982">
                  <c:v>8.8035</c:v>
                </c:pt>
                <c:pt idx="3983">
                  <c:v>8.7202</c:v>
                </c:pt>
                <c:pt idx="3984">
                  <c:v>8.6782</c:v>
                </c:pt>
                <c:pt idx="3985">
                  <c:v>8.6427</c:v>
                </c:pt>
                <c:pt idx="3986">
                  <c:v>8.8088</c:v>
                </c:pt>
                <c:pt idx="3987">
                  <c:v>8.8505</c:v>
                </c:pt>
                <c:pt idx="3988">
                  <c:v>8.8333</c:v>
                </c:pt>
                <c:pt idx="3989">
                  <c:v>8.8384</c:v>
                </c:pt>
                <c:pt idx="3990">
                  <c:v>8.856</c:v>
                </c:pt>
                <c:pt idx="3991">
                  <c:v>8.8094</c:v>
                </c:pt>
                <c:pt idx="3992">
                  <c:v>8.8463</c:v>
                </c:pt>
                <c:pt idx="3993">
                  <c:v>8.973</c:v>
                </c:pt>
                <c:pt idx="3994">
                  <c:v>9.0672</c:v>
                </c:pt>
                <c:pt idx="3995">
                  <c:v>9.0529</c:v>
                </c:pt>
                <c:pt idx="3996">
                  <c:v>9.106</c:v>
                </c:pt>
                <c:pt idx="3997">
                  <c:v>9.2895</c:v>
                </c:pt>
                <c:pt idx="3998">
                  <c:v>9.339</c:v>
                </c:pt>
                <c:pt idx="3999">
                  <c:v>9.35</c:v>
                </c:pt>
                <c:pt idx="4000">
                  <c:v>9.527200000000001</c:v>
                </c:pt>
                <c:pt idx="4001">
                  <c:v>9.5568</c:v>
                </c:pt>
                <c:pt idx="4002">
                  <c:v>9.4879</c:v>
                </c:pt>
                <c:pt idx="4003">
                  <c:v>9.4145</c:v>
                </c:pt>
                <c:pt idx="4004">
                  <c:v>9.4141</c:v>
                </c:pt>
                <c:pt idx="4005">
                  <c:v>9.501300000000001</c:v>
                </c:pt>
                <c:pt idx="4006">
                  <c:v>9.5871</c:v>
                </c:pt>
                <c:pt idx="4007">
                  <c:v>9.5528</c:v>
                </c:pt>
                <c:pt idx="4008">
                  <c:v>9.4609</c:v>
                </c:pt>
                <c:pt idx="4009">
                  <c:v>9.5153</c:v>
                </c:pt>
                <c:pt idx="4010">
                  <c:v>9.4361</c:v>
                </c:pt>
                <c:pt idx="4011">
                  <c:v>9.4543</c:v>
                </c:pt>
                <c:pt idx="4012">
                  <c:v>9.5739</c:v>
                </c:pt>
                <c:pt idx="4013">
                  <c:v>9.5848</c:v>
                </c:pt>
                <c:pt idx="4014">
                  <c:v>9.576</c:v>
                </c:pt>
                <c:pt idx="4015">
                  <c:v>9.6766</c:v>
                </c:pt>
                <c:pt idx="4016">
                  <c:v>9.6947</c:v>
                </c:pt>
                <c:pt idx="4017">
                  <c:v>9.7082</c:v>
                </c:pt>
                <c:pt idx="4018">
                  <c:v>9.6405</c:v>
                </c:pt>
                <c:pt idx="4019">
                  <c:v>9.7174</c:v>
                </c:pt>
                <c:pt idx="4020">
                  <c:v>9.7604</c:v>
                </c:pt>
                <c:pt idx="4021">
                  <c:v>9.7441</c:v>
                </c:pt>
                <c:pt idx="4022">
                  <c:v>9.8575</c:v>
                </c:pt>
                <c:pt idx="4023">
                  <c:v>9.9445</c:v>
                </c:pt>
                <c:pt idx="4024">
                  <c:v>9.9175</c:v>
                </c:pt>
                <c:pt idx="4025">
                  <c:v>10.1207</c:v>
                </c:pt>
                <c:pt idx="4026">
                  <c:v>10.1754</c:v>
                </c:pt>
                <c:pt idx="4027">
                  <c:v>10.2159</c:v>
                </c:pt>
                <c:pt idx="4028">
                  <c:v>10.2231</c:v>
                </c:pt>
                <c:pt idx="4029">
                  <c:v>9.4652</c:v>
                </c:pt>
                <c:pt idx="4030">
                  <c:v>9.4147</c:v>
                </c:pt>
                <c:pt idx="4031">
                  <c:v>9.0895</c:v>
                </c:pt>
                <c:pt idx="4032">
                  <c:v>9.0913</c:v>
                </c:pt>
                <c:pt idx="4033">
                  <c:v>8.9037</c:v>
                </c:pt>
                <c:pt idx="4034">
                  <c:v>9.0071</c:v>
                </c:pt>
                <c:pt idx="4035">
                  <c:v>9.0983</c:v>
                </c:pt>
                <c:pt idx="4036">
                  <c:v>9.038600000000001</c:v>
                </c:pt>
                <c:pt idx="4037">
                  <c:v>9.0015</c:v>
                </c:pt>
                <c:pt idx="4038">
                  <c:v>9.08</c:v>
                </c:pt>
                <c:pt idx="4039">
                  <c:v>9.0011</c:v>
                </c:pt>
                <c:pt idx="4040">
                  <c:v>8.9042</c:v>
                </c:pt>
                <c:pt idx="4041">
                  <c:v>8.7866</c:v>
                </c:pt>
                <c:pt idx="4042">
                  <c:v>8.8531</c:v>
                </c:pt>
                <c:pt idx="4043">
                  <c:v>8.8637</c:v>
                </c:pt>
                <c:pt idx="4044">
                  <c:v>8.8765</c:v>
                </c:pt>
                <c:pt idx="4045">
                  <c:v>8.8897</c:v>
                </c:pt>
                <c:pt idx="4046">
                  <c:v>8.9368</c:v>
                </c:pt>
                <c:pt idx="4047">
                  <c:v>8.9147</c:v>
                </c:pt>
                <c:pt idx="4048">
                  <c:v>8.9453</c:v>
                </c:pt>
                <c:pt idx="4049">
                  <c:v>8.9437</c:v>
                </c:pt>
                <c:pt idx="4050">
                  <c:v>8.9255</c:v>
                </c:pt>
                <c:pt idx="4051">
                  <c:v>8.8802</c:v>
                </c:pt>
                <c:pt idx="4052">
                  <c:v>8.8782</c:v>
                </c:pt>
                <c:pt idx="4053">
                  <c:v>8.9572</c:v>
                </c:pt>
                <c:pt idx="4054">
                  <c:v>9.0433</c:v>
                </c:pt>
                <c:pt idx="4055">
                  <c:v>9.1482</c:v>
                </c:pt>
                <c:pt idx="4056">
                  <c:v>9.0732</c:v>
                </c:pt>
                <c:pt idx="4057">
                  <c:v>9.1266</c:v>
                </c:pt>
                <c:pt idx="4058">
                  <c:v>9.1165</c:v>
                </c:pt>
                <c:pt idx="4059">
                  <c:v>9.0615</c:v>
                </c:pt>
                <c:pt idx="4060">
                  <c:v>9.0657</c:v>
                </c:pt>
                <c:pt idx="4061">
                  <c:v>9.1763</c:v>
                </c:pt>
                <c:pt idx="4062">
                  <c:v>9.2014</c:v>
                </c:pt>
                <c:pt idx="4063">
                  <c:v>9.1766</c:v>
                </c:pt>
                <c:pt idx="4064">
                  <c:v>9.3035</c:v>
                </c:pt>
                <c:pt idx="4065">
                  <c:v>9.3842</c:v>
                </c:pt>
                <c:pt idx="4066">
                  <c:v>9.3413</c:v>
                </c:pt>
                <c:pt idx="4067">
                  <c:v>9.2353</c:v>
                </c:pt>
                <c:pt idx="4068">
                  <c:v>9.1194</c:v>
                </c:pt>
                <c:pt idx="4069">
                  <c:v>9.144500000000001</c:v>
                </c:pt>
                <c:pt idx="4070">
                  <c:v>9.0011</c:v>
                </c:pt>
                <c:pt idx="4071">
                  <c:v>9.011200000000001</c:v>
                </c:pt>
                <c:pt idx="4072">
                  <c:v>9.0708</c:v>
                </c:pt>
                <c:pt idx="4073">
                  <c:v>8.9357</c:v>
                </c:pt>
                <c:pt idx="4074">
                  <c:v>8.9116</c:v>
                </c:pt>
                <c:pt idx="4075">
                  <c:v>9.0358</c:v>
                </c:pt>
                <c:pt idx="4076">
                  <c:v>8.9424</c:v>
                </c:pt>
                <c:pt idx="4077">
                  <c:v>8.8915</c:v>
                </c:pt>
                <c:pt idx="4078">
                  <c:v>8.9598</c:v>
                </c:pt>
                <c:pt idx="4079">
                  <c:v>8.948700000000001</c:v>
                </c:pt>
                <c:pt idx="4080">
                  <c:v>8.901300000000001</c:v>
                </c:pt>
                <c:pt idx="4081">
                  <c:v>8.9805</c:v>
                </c:pt>
                <c:pt idx="4082">
                  <c:v>8.9949</c:v>
                </c:pt>
                <c:pt idx="4083">
                  <c:v>9.1297</c:v>
                </c:pt>
                <c:pt idx="4084">
                  <c:v>9.107200000000001</c:v>
                </c:pt>
                <c:pt idx="4085">
                  <c:v>9.0891</c:v>
                </c:pt>
                <c:pt idx="4086">
                  <c:v>9.0252</c:v>
                </c:pt>
                <c:pt idx="4087">
                  <c:v>9.0148</c:v>
                </c:pt>
                <c:pt idx="4088">
                  <c:v>8.7747</c:v>
                </c:pt>
                <c:pt idx="4089">
                  <c:v>8.7934</c:v>
                </c:pt>
                <c:pt idx="4090">
                  <c:v>8.767200000000001</c:v>
                </c:pt>
                <c:pt idx="4091">
                  <c:v>8.6693</c:v>
                </c:pt>
                <c:pt idx="4092">
                  <c:v>8.6402</c:v>
                </c:pt>
                <c:pt idx="4093">
                  <c:v>8.5985</c:v>
                </c:pt>
                <c:pt idx="4094">
                  <c:v>8.702</c:v>
                </c:pt>
                <c:pt idx="4095">
                  <c:v>8.539300000000001</c:v>
                </c:pt>
                <c:pt idx="4096">
                  <c:v>8.4986</c:v>
                </c:pt>
                <c:pt idx="4097">
                  <c:v>8.4489</c:v>
                </c:pt>
                <c:pt idx="4098">
                  <c:v>8.4527</c:v>
                </c:pt>
                <c:pt idx="4099">
                  <c:v>8.3475</c:v>
                </c:pt>
                <c:pt idx="4100">
                  <c:v>8.4274</c:v>
                </c:pt>
                <c:pt idx="4101">
                  <c:v>8.4508</c:v>
                </c:pt>
                <c:pt idx="4102">
                  <c:v>8.3575</c:v>
                </c:pt>
                <c:pt idx="4103">
                  <c:v>8.3864</c:v>
                </c:pt>
                <c:pt idx="4104">
                  <c:v>8.3569</c:v>
                </c:pt>
                <c:pt idx="4105">
                  <c:v>8.305</c:v>
                </c:pt>
                <c:pt idx="4106">
                  <c:v>8.3552</c:v>
                </c:pt>
                <c:pt idx="4107">
                  <c:v>8.468</c:v>
                </c:pt>
                <c:pt idx="4108">
                  <c:v>8.4961</c:v>
                </c:pt>
                <c:pt idx="4109">
                  <c:v>8.5041</c:v>
                </c:pt>
                <c:pt idx="4110">
                  <c:v>8.4646</c:v>
                </c:pt>
                <c:pt idx="4111">
                  <c:v>8.4498</c:v>
                </c:pt>
                <c:pt idx="4112">
                  <c:v>8.4233</c:v>
                </c:pt>
                <c:pt idx="4113">
                  <c:v>8.3536</c:v>
                </c:pt>
                <c:pt idx="4114">
                  <c:v>8.3612</c:v>
                </c:pt>
                <c:pt idx="4115">
                  <c:v>8.4075</c:v>
                </c:pt>
                <c:pt idx="4116">
                  <c:v>8.3635</c:v>
                </c:pt>
                <c:pt idx="4117">
                  <c:v>8.3225</c:v>
                </c:pt>
                <c:pt idx="4118">
                  <c:v>8.3301</c:v>
                </c:pt>
                <c:pt idx="4119">
                  <c:v>8.3064</c:v>
                </c:pt>
                <c:pt idx="4120">
                  <c:v>8.2974</c:v>
                </c:pt>
                <c:pt idx="4121">
                  <c:v>8.4587</c:v>
                </c:pt>
                <c:pt idx="4122">
                  <c:v>8.4664</c:v>
                </c:pt>
                <c:pt idx="4123">
                  <c:v>8.5077</c:v>
                </c:pt>
                <c:pt idx="4124">
                  <c:v>8.5079</c:v>
                </c:pt>
                <c:pt idx="4125">
                  <c:v>8.5428</c:v>
                </c:pt>
                <c:pt idx="4126">
                  <c:v>8.4799</c:v>
                </c:pt>
                <c:pt idx="4127">
                  <c:v>8.4732</c:v>
                </c:pt>
                <c:pt idx="4128">
                  <c:v>8.4786</c:v>
                </c:pt>
                <c:pt idx="4129">
                  <c:v>8.5521</c:v>
                </c:pt>
                <c:pt idx="4130">
                  <c:v>8.4959</c:v>
                </c:pt>
                <c:pt idx="4131">
                  <c:v>8.6272</c:v>
                </c:pt>
                <c:pt idx="4132">
                  <c:v>8.6744</c:v>
                </c:pt>
                <c:pt idx="4133">
                  <c:v>8.6595</c:v>
                </c:pt>
                <c:pt idx="4134">
                  <c:v>8.6682</c:v>
                </c:pt>
                <c:pt idx="4135">
                  <c:v>8.702</c:v>
                </c:pt>
                <c:pt idx="4136">
                  <c:v>8.6379</c:v>
                </c:pt>
                <c:pt idx="4137">
                  <c:v>8.7465</c:v>
                </c:pt>
                <c:pt idx="4138">
                  <c:v>8.748900000000001</c:v>
                </c:pt>
                <c:pt idx="4139">
                  <c:v>8.7623</c:v>
                </c:pt>
                <c:pt idx="4140">
                  <c:v>8.727</c:v>
                </c:pt>
                <c:pt idx="4141">
                  <c:v>8.8446</c:v>
                </c:pt>
                <c:pt idx="4142">
                  <c:v>8.8324</c:v>
                </c:pt>
                <c:pt idx="4143">
                  <c:v>8.7879</c:v>
                </c:pt>
                <c:pt idx="4144">
                  <c:v>8.7777</c:v>
                </c:pt>
                <c:pt idx="4145">
                  <c:v>8.6842</c:v>
                </c:pt>
                <c:pt idx="4146">
                  <c:v>8.7624</c:v>
                </c:pt>
                <c:pt idx="4147">
                  <c:v>8.7534</c:v>
                </c:pt>
                <c:pt idx="4148">
                  <c:v>8.721</c:v>
                </c:pt>
                <c:pt idx="4149">
                  <c:v>8.8629</c:v>
                </c:pt>
                <c:pt idx="4150">
                  <c:v>8.9256</c:v>
                </c:pt>
                <c:pt idx="4151">
                  <c:v>8.9871</c:v>
                </c:pt>
                <c:pt idx="4152">
                  <c:v>8.9898</c:v>
                </c:pt>
                <c:pt idx="4153">
                  <c:v>9.0184</c:v>
                </c:pt>
                <c:pt idx="4154">
                  <c:v>8.9953</c:v>
                </c:pt>
                <c:pt idx="4155">
                  <c:v>8.9415</c:v>
                </c:pt>
                <c:pt idx="4156">
                  <c:v>8.9348</c:v>
                </c:pt>
                <c:pt idx="4157">
                  <c:v>8.9356</c:v>
                </c:pt>
                <c:pt idx="4158">
                  <c:v>8.9422</c:v>
                </c:pt>
                <c:pt idx="4159">
                  <c:v>9.0096</c:v>
                </c:pt>
                <c:pt idx="4160">
                  <c:v>9.0242</c:v>
                </c:pt>
                <c:pt idx="4161">
                  <c:v>9.0781</c:v>
                </c:pt>
                <c:pt idx="4162">
                  <c:v>9.0315</c:v>
                </c:pt>
                <c:pt idx="4163">
                  <c:v>9.0285</c:v>
                </c:pt>
                <c:pt idx="4164">
                  <c:v>9.0465</c:v>
                </c:pt>
                <c:pt idx="4165">
                  <c:v>9.127000000000001</c:v>
                </c:pt>
                <c:pt idx="4166">
                  <c:v>9.1416</c:v>
                </c:pt>
                <c:pt idx="4167">
                  <c:v>9.189</c:v>
                </c:pt>
                <c:pt idx="4168">
                  <c:v>9.2164</c:v>
                </c:pt>
                <c:pt idx="4169">
                  <c:v>9.1981</c:v>
                </c:pt>
                <c:pt idx="4170">
                  <c:v>9.1267</c:v>
                </c:pt>
                <c:pt idx="4171">
                  <c:v>9.1297</c:v>
                </c:pt>
                <c:pt idx="4172">
                  <c:v>9.229900000000001</c:v>
                </c:pt>
                <c:pt idx="4173">
                  <c:v>9.2868</c:v>
                </c:pt>
                <c:pt idx="4174">
                  <c:v>9.2745</c:v>
                </c:pt>
                <c:pt idx="4175">
                  <c:v>9.3201</c:v>
                </c:pt>
                <c:pt idx="4176">
                  <c:v>9.3462</c:v>
                </c:pt>
                <c:pt idx="4177">
                  <c:v>9.3523</c:v>
                </c:pt>
                <c:pt idx="4178">
                  <c:v>9.328900000000001</c:v>
                </c:pt>
                <c:pt idx="4179">
                  <c:v>9.3241</c:v>
                </c:pt>
                <c:pt idx="4180">
                  <c:v>9.3539</c:v>
                </c:pt>
                <c:pt idx="4181">
                  <c:v>9.2915</c:v>
                </c:pt>
                <c:pt idx="4182">
                  <c:v>9.0737</c:v>
                </c:pt>
                <c:pt idx="4183">
                  <c:v>9.1497</c:v>
                </c:pt>
                <c:pt idx="4184">
                  <c:v>9.0318</c:v>
                </c:pt>
                <c:pt idx="4185">
                  <c:v>9.0284</c:v>
                </c:pt>
                <c:pt idx="4186">
                  <c:v>9.0702</c:v>
                </c:pt>
                <c:pt idx="4187">
                  <c:v>8.9977</c:v>
                </c:pt>
                <c:pt idx="4188">
                  <c:v>9.0069</c:v>
                </c:pt>
                <c:pt idx="4189">
                  <c:v>8.9923</c:v>
                </c:pt>
                <c:pt idx="4190">
                  <c:v>8.9727</c:v>
                </c:pt>
                <c:pt idx="4191">
                  <c:v>8.7681</c:v>
                </c:pt>
                <c:pt idx="4192">
                  <c:v>8.8107</c:v>
                </c:pt>
                <c:pt idx="4193">
                  <c:v>8.9938</c:v>
                </c:pt>
                <c:pt idx="4194">
                  <c:v>9.1236</c:v>
                </c:pt>
                <c:pt idx="4195">
                  <c:v>9.1246</c:v>
                </c:pt>
                <c:pt idx="4196">
                  <c:v>9.1419</c:v>
                </c:pt>
                <c:pt idx="4197">
                  <c:v>9.0059</c:v>
                </c:pt>
                <c:pt idx="4198">
                  <c:v>8.984</c:v>
                </c:pt>
                <c:pt idx="4199">
                  <c:v>8.959</c:v>
                </c:pt>
                <c:pt idx="4200">
                  <c:v>9.056</c:v>
                </c:pt>
                <c:pt idx="4201">
                  <c:v>8.9884</c:v>
                </c:pt>
                <c:pt idx="4202">
                  <c:v>8.983</c:v>
                </c:pt>
                <c:pt idx="4203">
                  <c:v>8.9225</c:v>
                </c:pt>
                <c:pt idx="4204">
                  <c:v>8.8993</c:v>
                </c:pt>
                <c:pt idx="4205">
                  <c:v>8.8536</c:v>
                </c:pt>
                <c:pt idx="4206">
                  <c:v>8.9263</c:v>
                </c:pt>
                <c:pt idx="4207">
                  <c:v>8.9819</c:v>
                </c:pt>
                <c:pt idx="4208">
                  <c:v>9.1665</c:v>
                </c:pt>
                <c:pt idx="4209">
                  <c:v>9.1447</c:v>
                </c:pt>
                <c:pt idx="4210">
                  <c:v>9.210800000000001</c:v>
                </c:pt>
                <c:pt idx="4211">
                  <c:v>9.230700000000001</c:v>
                </c:pt>
                <c:pt idx="4212">
                  <c:v>9.2479</c:v>
                </c:pt>
                <c:pt idx="4213">
                  <c:v>9.212300000000001</c:v>
                </c:pt>
                <c:pt idx="4214">
                  <c:v>9.290100000000001</c:v>
                </c:pt>
                <c:pt idx="4215">
                  <c:v>9.252</c:v>
                </c:pt>
                <c:pt idx="4216">
                  <c:v>9.2536</c:v>
                </c:pt>
                <c:pt idx="4217">
                  <c:v>9.3094</c:v>
                </c:pt>
                <c:pt idx="4218">
                  <c:v>9.2753</c:v>
                </c:pt>
                <c:pt idx="4219">
                  <c:v>9.2514</c:v>
                </c:pt>
                <c:pt idx="4220">
                  <c:v>9.2552</c:v>
                </c:pt>
                <c:pt idx="4221">
                  <c:v>9.3048</c:v>
                </c:pt>
                <c:pt idx="4222">
                  <c:v>9.3372</c:v>
                </c:pt>
                <c:pt idx="4223">
                  <c:v>9.293900000000001</c:v>
                </c:pt>
                <c:pt idx="4224">
                  <c:v>9.2234</c:v>
                </c:pt>
                <c:pt idx="4225">
                  <c:v>9.1378</c:v>
                </c:pt>
                <c:pt idx="4226">
                  <c:v>9.1774</c:v>
                </c:pt>
                <c:pt idx="4227">
                  <c:v>9.1332</c:v>
                </c:pt>
                <c:pt idx="4228">
                  <c:v>9.2373</c:v>
                </c:pt>
                <c:pt idx="4229">
                  <c:v>9.225</c:v>
                </c:pt>
                <c:pt idx="4230">
                  <c:v>9.2924</c:v>
                </c:pt>
                <c:pt idx="4231">
                  <c:v>9.432</c:v>
                </c:pt>
                <c:pt idx="4232">
                  <c:v>9.4656</c:v>
                </c:pt>
                <c:pt idx="4233">
                  <c:v>9.48</c:v>
                </c:pt>
                <c:pt idx="4234">
                  <c:v>9.4473</c:v>
                </c:pt>
                <c:pt idx="4235">
                  <c:v>9.404</c:v>
                </c:pt>
                <c:pt idx="4236">
                  <c:v>9.4533</c:v>
                </c:pt>
                <c:pt idx="4237">
                  <c:v>9.448</c:v>
                </c:pt>
                <c:pt idx="4238">
                  <c:v>9.4274</c:v>
                </c:pt>
                <c:pt idx="4239">
                  <c:v>9.4476</c:v>
                </c:pt>
                <c:pt idx="4240">
                  <c:v>9.3997</c:v>
                </c:pt>
                <c:pt idx="4241">
                  <c:v>9.4168</c:v>
                </c:pt>
                <c:pt idx="4242">
                  <c:v>9.4969</c:v>
                </c:pt>
                <c:pt idx="4243">
                  <c:v>9.475</c:v>
                </c:pt>
                <c:pt idx="4244">
                  <c:v>9.3959</c:v>
                </c:pt>
                <c:pt idx="4245">
                  <c:v>9.3505</c:v>
                </c:pt>
                <c:pt idx="4246">
                  <c:v>9.3284</c:v>
                </c:pt>
                <c:pt idx="4247">
                  <c:v>9.3374</c:v>
                </c:pt>
                <c:pt idx="4248">
                  <c:v>9.0564</c:v>
                </c:pt>
                <c:pt idx="4249">
                  <c:v>9.0822</c:v>
                </c:pt>
                <c:pt idx="4250">
                  <c:v>9.0978</c:v>
                </c:pt>
                <c:pt idx="4251">
                  <c:v>9.0777</c:v>
                </c:pt>
                <c:pt idx="4252">
                  <c:v>9.039</c:v>
                </c:pt>
                <c:pt idx="4253">
                  <c:v>9.0717</c:v>
                </c:pt>
                <c:pt idx="4254">
                  <c:v>9.0543</c:v>
                </c:pt>
                <c:pt idx="4255">
                  <c:v>8.9912</c:v>
                </c:pt>
                <c:pt idx="4256">
                  <c:v>9.0207</c:v>
                </c:pt>
                <c:pt idx="4257">
                  <c:v>9.0423</c:v>
                </c:pt>
                <c:pt idx="4258">
                  <c:v>9.0805</c:v>
                </c:pt>
                <c:pt idx="4259">
                  <c:v>9.0581</c:v>
                </c:pt>
                <c:pt idx="4260">
                  <c:v>9.0289</c:v>
                </c:pt>
                <c:pt idx="4261">
                  <c:v>9.0588</c:v>
                </c:pt>
                <c:pt idx="4262">
                  <c:v>9.0622</c:v>
                </c:pt>
                <c:pt idx="4263">
                  <c:v>9.0934</c:v>
                </c:pt>
                <c:pt idx="4264">
                  <c:v>9.1302</c:v>
                </c:pt>
                <c:pt idx="4265">
                  <c:v>9.1528</c:v>
                </c:pt>
                <c:pt idx="4266">
                  <c:v>9.0574</c:v>
                </c:pt>
                <c:pt idx="4267">
                  <c:v>8.9603</c:v>
                </c:pt>
                <c:pt idx="4268">
                  <c:v>8.9428</c:v>
                </c:pt>
                <c:pt idx="4269">
                  <c:v>8.9657</c:v>
                </c:pt>
                <c:pt idx="4270">
                  <c:v>8.9532</c:v>
                </c:pt>
                <c:pt idx="4271">
                  <c:v>8.9314</c:v>
                </c:pt>
                <c:pt idx="4272">
                  <c:v>8.7961</c:v>
                </c:pt>
                <c:pt idx="4273">
                  <c:v>8.8487</c:v>
                </c:pt>
                <c:pt idx="4274">
                  <c:v>8.9429</c:v>
                </c:pt>
                <c:pt idx="4275">
                  <c:v>8.947900000000001</c:v>
                </c:pt>
                <c:pt idx="4276">
                  <c:v>8.9052</c:v>
                </c:pt>
                <c:pt idx="4277">
                  <c:v>8.9041</c:v>
                </c:pt>
                <c:pt idx="4278">
                  <c:v>8.8941</c:v>
                </c:pt>
                <c:pt idx="4279">
                  <c:v>8.9373</c:v>
                </c:pt>
                <c:pt idx="4280">
                  <c:v>8.9255</c:v>
                </c:pt>
                <c:pt idx="4281">
                  <c:v>8.951</c:v>
                </c:pt>
                <c:pt idx="4282">
                  <c:v>8.9506</c:v>
                </c:pt>
                <c:pt idx="4283">
                  <c:v>8.9468</c:v>
                </c:pt>
                <c:pt idx="4284">
                  <c:v>8.929</c:v>
                </c:pt>
                <c:pt idx="4285">
                  <c:v>8.8513</c:v>
                </c:pt>
                <c:pt idx="4286">
                  <c:v>8.818300000000001</c:v>
                </c:pt>
                <c:pt idx="4287">
                  <c:v>8.7491</c:v>
                </c:pt>
                <c:pt idx="4288">
                  <c:v>8.7671</c:v>
                </c:pt>
                <c:pt idx="4289">
                  <c:v>8.8122</c:v>
                </c:pt>
                <c:pt idx="4290">
                  <c:v>8.77</c:v>
                </c:pt>
                <c:pt idx="4291">
                  <c:v>8.9265</c:v>
                </c:pt>
                <c:pt idx="4292">
                  <c:v>8.9938</c:v>
                </c:pt>
                <c:pt idx="4293">
                  <c:v>8.9822</c:v>
                </c:pt>
                <c:pt idx="4294">
                  <c:v>9.0184</c:v>
                </c:pt>
                <c:pt idx="4295">
                  <c:v>9.011</c:v>
                </c:pt>
                <c:pt idx="4296">
                  <c:v>9.0037</c:v>
                </c:pt>
                <c:pt idx="4297">
                  <c:v>9.0096</c:v>
                </c:pt>
                <c:pt idx="4298">
                  <c:v>9.0805</c:v>
                </c:pt>
                <c:pt idx="4299">
                  <c:v>9.1181</c:v>
                </c:pt>
                <c:pt idx="4300">
                  <c:v>9.1211</c:v>
                </c:pt>
                <c:pt idx="4301">
                  <c:v>9.1097</c:v>
                </c:pt>
                <c:pt idx="4302">
                  <c:v>9.153</c:v>
                </c:pt>
                <c:pt idx="4303">
                  <c:v>9.1546</c:v>
                </c:pt>
                <c:pt idx="4304">
                  <c:v>9.2293</c:v>
                </c:pt>
                <c:pt idx="4305">
                  <c:v>9.2347</c:v>
                </c:pt>
                <c:pt idx="4306">
                  <c:v>9.2111</c:v>
                </c:pt>
                <c:pt idx="4307">
                  <c:v>9.1382</c:v>
                </c:pt>
                <c:pt idx="4308">
                  <c:v>9.104100000000001</c:v>
                </c:pt>
                <c:pt idx="4309">
                  <c:v>9.2567</c:v>
                </c:pt>
                <c:pt idx="4310">
                  <c:v>9.2094</c:v>
                </c:pt>
                <c:pt idx="4311">
                  <c:v>9.0372</c:v>
                </c:pt>
                <c:pt idx="4312">
                  <c:v>9.0504</c:v>
                </c:pt>
                <c:pt idx="4313">
                  <c:v>9.0918</c:v>
                </c:pt>
                <c:pt idx="4314">
                  <c:v>9.1383</c:v>
                </c:pt>
                <c:pt idx="4315">
                  <c:v>9.1492</c:v>
                </c:pt>
                <c:pt idx="4316">
                  <c:v>9.2248</c:v>
                </c:pt>
                <c:pt idx="4317">
                  <c:v>9.2506</c:v>
                </c:pt>
                <c:pt idx="4318">
                  <c:v>9.257</c:v>
                </c:pt>
                <c:pt idx="4319">
                  <c:v>9.246600000000001</c:v>
                </c:pt>
                <c:pt idx="4320">
                  <c:v>9.2267</c:v>
                </c:pt>
                <c:pt idx="4321">
                  <c:v>9.1561</c:v>
                </c:pt>
                <c:pt idx="4322">
                  <c:v>9.1479</c:v>
                </c:pt>
                <c:pt idx="4323">
                  <c:v>9.1355</c:v>
                </c:pt>
                <c:pt idx="4324">
                  <c:v>9.1319</c:v>
                </c:pt>
                <c:pt idx="4325">
                  <c:v>9.187</c:v>
                </c:pt>
                <c:pt idx="4326">
                  <c:v>9.2625</c:v>
                </c:pt>
                <c:pt idx="4327">
                  <c:v>9.255</c:v>
                </c:pt>
                <c:pt idx="4328">
                  <c:v>9.2111</c:v>
                </c:pt>
                <c:pt idx="4329">
                  <c:v>9.302</c:v>
                </c:pt>
                <c:pt idx="4330">
                  <c:v>9.305</c:v>
                </c:pt>
                <c:pt idx="4331">
                  <c:v>9.3646</c:v>
                </c:pt>
                <c:pt idx="4332">
                  <c:v>9.3221</c:v>
                </c:pt>
                <c:pt idx="4333">
                  <c:v>9.3175</c:v>
                </c:pt>
                <c:pt idx="4334">
                  <c:v>9.314</c:v>
                </c:pt>
                <c:pt idx="4335">
                  <c:v>9.3296</c:v>
                </c:pt>
                <c:pt idx="4336">
                  <c:v>9.2305</c:v>
                </c:pt>
                <c:pt idx="4337">
                  <c:v>9.140700000000001</c:v>
                </c:pt>
                <c:pt idx="4338">
                  <c:v>9.137700000000001</c:v>
                </c:pt>
                <c:pt idx="4339">
                  <c:v>9.0665</c:v>
                </c:pt>
                <c:pt idx="4340">
                  <c:v>9.0752</c:v>
                </c:pt>
                <c:pt idx="4341">
                  <c:v>9.0947</c:v>
                </c:pt>
                <c:pt idx="4342">
                  <c:v>9.0732</c:v>
                </c:pt>
                <c:pt idx="4343">
                  <c:v>9.0104</c:v>
                </c:pt>
                <c:pt idx="4344">
                  <c:v>9.0496</c:v>
                </c:pt>
                <c:pt idx="4345">
                  <c:v>9.0515</c:v>
                </c:pt>
                <c:pt idx="4346">
                  <c:v>9.027900000000001</c:v>
                </c:pt>
                <c:pt idx="4347">
                  <c:v>9.0514</c:v>
                </c:pt>
                <c:pt idx="4348">
                  <c:v>9.043900000000001</c:v>
                </c:pt>
                <c:pt idx="4349">
                  <c:v>9.0502</c:v>
                </c:pt>
                <c:pt idx="4350">
                  <c:v>9.0414</c:v>
                </c:pt>
                <c:pt idx="4351">
                  <c:v>9.062</c:v>
                </c:pt>
                <c:pt idx="4352">
                  <c:v>9.0521</c:v>
                </c:pt>
                <c:pt idx="4353">
                  <c:v>9.0071</c:v>
                </c:pt>
                <c:pt idx="4354">
                  <c:v>9.0059</c:v>
                </c:pt>
                <c:pt idx="4355">
                  <c:v>9.2156</c:v>
                </c:pt>
                <c:pt idx="4356">
                  <c:v>9.2828</c:v>
                </c:pt>
                <c:pt idx="4357">
                  <c:v>9.2924</c:v>
                </c:pt>
                <c:pt idx="4358">
                  <c:v>9.318300000000001</c:v>
                </c:pt>
                <c:pt idx="4359">
                  <c:v>9.299200000000001</c:v>
                </c:pt>
                <c:pt idx="4360">
                  <c:v>9.2904</c:v>
                </c:pt>
                <c:pt idx="4361">
                  <c:v>9.2938</c:v>
                </c:pt>
                <c:pt idx="4362">
                  <c:v>9.297700000000001</c:v>
                </c:pt>
                <c:pt idx="4363">
                  <c:v>9.3755</c:v>
                </c:pt>
                <c:pt idx="4364">
                  <c:v>9.4444</c:v>
                </c:pt>
                <c:pt idx="4365">
                  <c:v>9.4672</c:v>
                </c:pt>
                <c:pt idx="4366">
                  <c:v>9.4374</c:v>
                </c:pt>
                <c:pt idx="4367">
                  <c:v>9.3955</c:v>
                </c:pt>
                <c:pt idx="4368">
                  <c:v>9.4195</c:v>
                </c:pt>
                <c:pt idx="4369">
                  <c:v>9.3784</c:v>
                </c:pt>
                <c:pt idx="4370">
                  <c:v>9.3627</c:v>
                </c:pt>
                <c:pt idx="4371">
                  <c:v>9.3272</c:v>
                </c:pt>
                <c:pt idx="4372">
                  <c:v>9.3152</c:v>
                </c:pt>
                <c:pt idx="4373">
                  <c:v>9.2888</c:v>
                </c:pt>
                <c:pt idx="4374">
                  <c:v>9.2923</c:v>
                </c:pt>
                <c:pt idx="4375">
                  <c:v>9.3938</c:v>
                </c:pt>
                <c:pt idx="4376">
                  <c:v>9.398</c:v>
                </c:pt>
                <c:pt idx="4377">
                  <c:v>9.3656</c:v>
                </c:pt>
                <c:pt idx="4378">
                  <c:v>9.3621</c:v>
                </c:pt>
                <c:pt idx="4379">
                  <c:v>9.3481</c:v>
                </c:pt>
                <c:pt idx="4380">
                  <c:v>9.5571</c:v>
                </c:pt>
                <c:pt idx="4381">
                  <c:v>9.5742</c:v>
                </c:pt>
                <c:pt idx="4382">
                  <c:v>9.5834</c:v>
                </c:pt>
                <c:pt idx="4383">
                  <c:v>9.5092</c:v>
                </c:pt>
                <c:pt idx="4384">
                  <c:v>9.493</c:v>
                </c:pt>
                <c:pt idx="4385">
                  <c:v>9.4927</c:v>
                </c:pt>
                <c:pt idx="4386">
                  <c:v>9.4667</c:v>
                </c:pt>
                <c:pt idx="4387">
                  <c:v>9.4201</c:v>
                </c:pt>
                <c:pt idx="4388">
                  <c:v>9.405</c:v>
                </c:pt>
                <c:pt idx="4389">
                  <c:v>9.3627</c:v>
                </c:pt>
                <c:pt idx="4390">
                  <c:v>9.2826</c:v>
                </c:pt>
                <c:pt idx="4391">
                  <c:v>9.2351</c:v>
                </c:pt>
                <c:pt idx="4392">
                  <c:v>9.229900000000001</c:v>
                </c:pt>
                <c:pt idx="4393">
                  <c:v>9.2727</c:v>
                </c:pt>
                <c:pt idx="4394">
                  <c:v>9.3493</c:v>
                </c:pt>
                <c:pt idx="4395">
                  <c:v>9.3434</c:v>
                </c:pt>
                <c:pt idx="4396">
                  <c:v>9.3555</c:v>
                </c:pt>
                <c:pt idx="4397">
                  <c:v>9.3584</c:v>
                </c:pt>
                <c:pt idx="4398">
                  <c:v>9.389</c:v>
                </c:pt>
                <c:pt idx="4399">
                  <c:v>9.2488</c:v>
                </c:pt>
                <c:pt idx="4400">
                  <c:v>9.279</c:v>
                </c:pt>
                <c:pt idx="4401">
                  <c:v>9.129300000000001</c:v>
                </c:pt>
                <c:pt idx="4402">
                  <c:v>9.1524</c:v>
                </c:pt>
                <c:pt idx="4403">
                  <c:v>9.2686</c:v>
                </c:pt>
                <c:pt idx="4404">
                  <c:v>9.2257</c:v>
                </c:pt>
                <c:pt idx="4405">
                  <c:v>9.2236</c:v>
                </c:pt>
                <c:pt idx="4406">
                  <c:v>9.1974</c:v>
                </c:pt>
                <c:pt idx="4407">
                  <c:v>9.188000000000001</c:v>
                </c:pt>
                <c:pt idx="4408">
                  <c:v>9.1418</c:v>
                </c:pt>
                <c:pt idx="4409">
                  <c:v>9.115</c:v>
                </c:pt>
                <c:pt idx="4410">
                  <c:v>9.2277</c:v>
                </c:pt>
                <c:pt idx="4411">
                  <c:v>9.1725</c:v>
                </c:pt>
                <c:pt idx="4412">
                  <c:v>9.1416</c:v>
                </c:pt>
                <c:pt idx="4413">
                  <c:v>9.1535</c:v>
                </c:pt>
                <c:pt idx="4414">
                  <c:v>9.0673</c:v>
                </c:pt>
                <c:pt idx="4415">
                  <c:v>9.1211</c:v>
                </c:pt>
                <c:pt idx="4416">
                  <c:v>9.2402</c:v>
                </c:pt>
                <c:pt idx="4417">
                  <c:v>9.283</c:v>
                </c:pt>
                <c:pt idx="4418">
                  <c:v>9.2242</c:v>
                </c:pt>
                <c:pt idx="4419">
                  <c:v>8.9344</c:v>
                </c:pt>
                <c:pt idx="4420">
                  <c:v>8.9247</c:v>
                </c:pt>
                <c:pt idx="4421">
                  <c:v>8.9369</c:v>
                </c:pt>
                <c:pt idx="4422">
                  <c:v>8.908200000000001</c:v>
                </c:pt>
                <c:pt idx="4423">
                  <c:v>8.8781</c:v>
                </c:pt>
                <c:pt idx="4424">
                  <c:v>8.8055</c:v>
                </c:pt>
                <c:pt idx="4425">
                  <c:v>8.6856</c:v>
                </c:pt>
                <c:pt idx="4426">
                  <c:v>8.7089</c:v>
                </c:pt>
                <c:pt idx="4427">
                  <c:v>8.738200000000001</c:v>
                </c:pt>
                <c:pt idx="4428">
                  <c:v>8.7734</c:v>
                </c:pt>
                <c:pt idx="4429">
                  <c:v>8.7616</c:v>
                </c:pt>
                <c:pt idx="4430">
                  <c:v>8.7389</c:v>
                </c:pt>
                <c:pt idx="4431">
                  <c:v>8.7164</c:v>
                </c:pt>
                <c:pt idx="4432">
                  <c:v>8.7171</c:v>
                </c:pt>
                <c:pt idx="4433">
                  <c:v>8.5802</c:v>
                </c:pt>
                <c:pt idx="4434">
                  <c:v>8.5105</c:v>
                </c:pt>
                <c:pt idx="4435">
                  <c:v>8.4937</c:v>
                </c:pt>
                <c:pt idx="4436">
                  <c:v>8.4188</c:v>
                </c:pt>
                <c:pt idx="4437">
                  <c:v>8.4033</c:v>
                </c:pt>
                <c:pt idx="4438">
                  <c:v>8.2694</c:v>
                </c:pt>
                <c:pt idx="4439">
                  <c:v>8.2826</c:v>
                </c:pt>
                <c:pt idx="4440">
                  <c:v>8.3735</c:v>
                </c:pt>
                <c:pt idx="4441">
                  <c:v>8.3293</c:v>
                </c:pt>
                <c:pt idx="4442">
                  <c:v>8.4452</c:v>
                </c:pt>
                <c:pt idx="4443">
                  <c:v>8.4773</c:v>
                </c:pt>
                <c:pt idx="4444">
                  <c:v>8.5028</c:v>
                </c:pt>
                <c:pt idx="4445">
                  <c:v>8.4429</c:v>
                </c:pt>
                <c:pt idx="4446">
                  <c:v>8.4786</c:v>
                </c:pt>
                <c:pt idx="4447">
                  <c:v>8.5054</c:v>
                </c:pt>
                <c:pt idx="4448">
                  <c:v>8.3806</c:v>
                </c:pt>
                <c:pt idx="4449">
                  <c:v>8.3097</c:v>
                </c:pt>
                <c:pt idx="4450">
                  <c:v>8.235200000000001</c:v>
                </c:pt>
                <c:pt idx="4451">
                  <c:v>8.2922</c:v>
                </c:pt>
                <c:pt idx="4452">
                  <c:v>8.2437</c:v>
                </c:pt>
                <c:pt idx="4453">
                  <c:v>8.2254</c:v>
                </c:pt>
                <c:pt idx="4454">
                  <c:v>8.221500000000001</c:v>
                </c:pt>
                <c:pt idx="4455">
                  <c:v>8.2502</c:v>
                </c:pt>
                <c:pt idx="4456">
                  <c:v>8.2051</c:v>
                </c:pt>
                <c:pt idx="4457">
                  <c:v>8.143800000000001</c:v>
                </c:pt>
                <c:pt idx="4458">
                  <c:v>8.0946</c:v>
                </c:pt>
                <c:pt idx="4459">
                  <c:v>8.101800000000001</c:v>
                </c:pt>
                <c:pt idx="4460">
                  <c:v>8.1008</c:v>
                </c:pt>
                <c:pt idx="4461">
                  <c:v>8.0854</c:v>
                </c:pt>
                <c:pt idx="4462">
                  <c:v>8.132</c:v>
                </c:pt>
                <c:pt idx="4463">
                  <c:v>8.1355</c:v>
                </c:pt>
                <c:pt idx="4464">
                  <c:v>8.2129</c:v>
                </c:pt>
                <c:pt idx="4465">
                  <c:v>8.1725</c:v>
                </c:pt>
                <c:pt idx="4466">
                  <c:v>8.0982</c:v>
                </c:pt>
                <c:pt idx="4467">
                  <c:v>8.1412</c:v>
                </c:pt>
                <c:pt idx="4468">
                  <c:v>8.1327</c:v>
                </c:pt>
                <c:pt idx="4469">
                  <c:v>8.0967</c:v>
                </c:pt>
                <c:pt idx="4470">
                  <c:v>8.0764</c:v>
                </c:pt>
                <c:pt idx="4471">
                  <c:v>8.0015</c:v>
                </c:pt>
                <c:pt idx="4472">
                  <c:v>7.9396</c:v>
                </c:pt>
                <c:pt idx="4473">
                  <c:v>7.8748</c:v>
                </c:pt>
                <c:pt idx="4474">
                  <c:v>7.7989</c:v>
                </c:pt>
                <c:pt idx="4475">
                  <c:v>7.8236</c:v>
                </c:pt>
                <c:pt idx="4476">
                  <c:v>7.8718</c:v>
                </c:pt>
                <c:pt idx="4477">
                  <c:v>8.0731</c:v>
                </c:pt>
                <c:pt idx="4478">
                  <c:v>8.0914</c:v>
                </c:pt>
                <c:pt idx="4479">
                  <c:v>8.0866</c:v>
                </c:pt>
                <c:pt idx="4480">
                  <c:v>8.1053</c:v>
                </c:pt>
                <c:pt idx="4481">
                  <c:v>8.1064</c:v>
                </c:pt>
                <c:pt idx="4482">
                  <c:v>8.1882</c:v>
                </c:pt>
                <c:pt idx="4483">
                  <c:v>8.3508</c:v>
                </c:pt>
                <c:pt idx="4484">
                  <c:v>8.3145</c:v>
                </c:pt>
                <c:pt idx="4485">
                  <c:v>8.2357</c:v>
                </c:pt>
                <c:pt idx="4486">
                  <c:v>8.2784</c:v>
                </c:pt>
                <c:pt idx="4487">
                  <c:v>8.2657</c:v>
                </c:pt>
                <c:pt idx="4488">
                  <c:v>8.3258</c:v>
                </c:pt>
                <c:pt idx="4489">
                  <c:v>8.3991</c:v>
                </c:pt>
                <c:pt idx="4490">
                  <c:v>8.3549</c:v>
                </c:pt>
                <c:pt idx="4491">
                  <c:v>8.3102</c:v>
                </c:pt>
                <c:pt idx="4492">
                  <c:v>8.3177</c:v>
                </c:pt>
                <c:pt idx="4493">
                  <c:v>8.3793</c:v>
                </c:pt>
                <c:pt idx="4494">
                  <c:v>8.3632</c:v>
                </c:pt>
                <c:pt idx="4495">
                  <c:v>8.3509</c:v>
                </c:pt>
                <c:pt idx="4496">
                  <c:v>8.3582</c:v>
                </c:pt>
                <c:pt idx="4497">
                  <c:v>8.2937</c:v>
                </c:pt>
                <c:pt idx="4498">
                  <c:v>8.2754</c:v>
                </c:pt>
                <c:pt idx="4499">
                  <c:v>8.2713</c:v>
                </c:pt>
                <c:pt idx="4500">
                  <c:v>8.283</c:v>
                </c:pt>
                <c:pt idx="4501">
                  <c:v>8.2587</c:v>
                </c:pt>
                <c:pt idx="4502">
                  <c:v>8.2411</c:v>
                </c:pt>
                <c:pt idx="4503">
                  <c:v>8.2418</c:v>
                </c:pt>
                <c:pt idx="4504">
                  <c:v>8.2822</c:v>
                </c:pt>
                <c:pt idx="4505">
                  <c:v>8.2471</c:v>
                </c:pt>
                <c:pt idx="4506">
                  <c:v>8.2092</c:v>
                </c:pt>
                <c:pt idx="4507">
                  <c:v>8.206200000000001</c:v>
                </c:pt>
                <c:pt idx="4508">
                  <c:v>8.2008</c:v>
                </c:pt>
                <c:pt idx="4509">
                  <c:v>8.2594</c:v>
                </c:pt>
                <c:pt idx="4510">
                  <c:v>8.3088</c:v>
                </c:pt>
                <c:pt idx="4511">
                  <c:v>8.3314</c:v>
                </c:pt>
                <c:pt idx="4512">
                  <c:v>8.4392</c:v>
                </c:pt>
                <c:pt idx="4513">
                  <c:v>8.4043</c:v>
                </c:pt>
                <c:pt idx="4514">
                  <c:v>8.4119</c:v>
                </c:pt>
                <c:pt idx="4515">
                  <c:v>8.4272</c:v>
                </c:pt>
                <c:pt idx="4516">
                  <c:v>8.4301</c:v>
                </c:pt>
                <c:pt idx="4517">
                  <c:v>8.3906</c:v>
                </c:pt>
                <c:pt idx="4518">
                  <c:v>8.3583</c:v>
                </c:pt>
                <c:pt idx="4519">
                  <c:v>8.3316</c:v>
                </c:pt>
                <c:pt idx="4520">
                  <c:v>8.2716</c:v>
                </c:pt>
                <c:pt idx="4521">
                  <c:v>8.1566</c:v>
                </c:pt>
                <c:pt idx="4522">
                  <c:v>8.1585</c:v>
                </c:pt>
                <c:pt idx="4523">
                  <c:v>8.189</c:v>
                </c:pt>
                <c:pt idx="4524">
                  <c:v>8.1562</c:v>
                </c:pt>
                <c:pt idx="4525">
                  <c:v>8.155</c:v>
                </c:pt>
                <c:pt idx="4526">
                  <c:v>8.1197</c:v>
                </c:pt>
                <c:pt idx="4527">
                  <c:v>8.1522</c:v>
                </c:pt>
                <c:pt idx="4528">
                  <c:v>8.1765</c:v>
                </c:pt>
                <c:pt idx="4529">
                  <c:v>8.1182</c:v>
                </c:pt>
                <c:pt idx="4530">
                  <c:v>8.126300000000001</c:v>
                </c:pt>
                <c:pt idx="4531">
                  <c:v>8.0671</c:v>
                </c:pt>
                <c:pt idx="4532">
                  <c:v>8.011200000000001</c:v>
                </c:pt>
                <c:pt idx="4533">
                  <c:v>8.0128</c:v>
                </c:pt>
                <c:pt idx="4534">
                  <c:v>8.0245</c:v>
                </c:pt>
                <c:pt idx="4535">
                  <c:v>8.0785</c:v>
                </c:pt>
                <c:pt idx="4536">
                  <c:v>8.0529</c:v>
                </c:pt>
                <c:pt idx="4537">
                  <c:v>8.0451</c:v>
                </c:pt>
                <c:pt idx="4538">
                  <c:v>8.0306</c:v>
                </c:pt>
                <c:pt idx="4539">
                  <c:v>7.9944</c:v>
                </c:pt>
                <c:pt idx="4540">
                  <c:v>8.0403</c:v>
                </c:pt>
                <c:pt idx="4541">
                  <c:v>8.0974</c:v>
                </c:pt>
                <c:pt idx="4542">
                  <c:v>7.9945</c:v>
                </c:pt>
                <c:pt idx="4543">
                  <c:v>7.9785</c:v>
                </c:pt>
                <c:pt idx="4544">
                  <c:v>8.008</c:v>
                </c:pt>
                <c:pt idx="4545">
                  <c:v>8.0178</c:v>
                </c:pt>
                <c:pt idx="4546">
                  <c:v>8.0191</c:v>
                </c:pt>
                <c:pt idx="4547">
                  <c:v>7.9979</c:v>
                </c:pt>
                <c:pt idx="4548">
                  <c:v>7.9488</c:v>
                </c:pt>
                <c:pt idx="4549">
                  <c:v>7.94</c:v>
                </c:pt>
                <c:pt idx="4550">
                  <c:v>8.0145</c:v>
                </c:pt>
                <c:pt idx="4551">
                  <c:v>8.0001</c:v>
                </c:pt>
                <c:pt idx="4552">
                  <c:v>7.9735</c:v>
                </c:pt>
                <c:pt idx="4553">
                  <c:v>7.9394</c:v>
                </c:pt>
                <c:pt idx="4554">
                  <c:v>7.9183</c:v>
                </c:pt>
                <c:pt idx="4555">
                  <c:v>7.9519</c:v>
                </c:pt>
                <c:pt idx="4556">
                  <c:v>7.9488</c:v>
                </c:pt>
                <c:pt idx="4557">
                  <c:v>7.9722</c:v>
                </c:pt>
                <c:pt idx="4558">
                  <c:v>7.9326</c:v>
                </c:pt>
                <c:pt idx="4559">
                  <c:v>7.9023</c:v>
                </c:pt>
                <c:pt idx="4560">
                  <c:v>7.8994</c:v>
                </c:pt>
                <c:pt idx="4561">
                  <c:v>7.901</c:v>
                </c:pt>
                <c:pt idx="4562">
                  <c:v>7.9344</c:v>
                </c:pt>
                <c:pt idx="4563">
                  <c:v>7.9619</c:v>
                </c:pt>
                <c:pt idx="4564">
                  <c:v>7.9178</c:v>
                </c:pt>
                <c:pt idx="4565">
                  <c:v>7.924</c:v>
                </c:pt>
                <c:pt idx="4566">
                  <c:v>7.9278</c:v>
                </c:pt>
                <c:pt idx="4567">
                  <c:v>7.9213</c:v>
                </c:pt>
                <c:pt idx="4568">
                  <c:v>7.8928</c:v>
                </c:pt>
                <c:pt idx="4569">
                  <c:v>7.9112</c:v>
                </c:pt>
                <c:pt idx="4570">
                  <c:v>7.865</c:v>
                </c:pt>
                <c:pt idx="4571">
                  <c:v>7.8873</c:v>
                </c:pt>
                <c:pt idx="4572">
                  <c:v>7.8719</c:v>
                </c:pt>
                <c:pt idx="4573">
                  <c:v>7.8795</c:v>
                </c:pt>
                <c:pt idx="4574">
                  <c:v>7.9284</c:v>
                </c:pt>
                <c:pt idx="4575">
                  <c:v>8.0806</c:v>
                </c:pt>
                <c:pt idx="4576">
                  <c:v>8.0645</c:v>
                </c:pt>
                <c:pt idx="4577">
                  <c:v>8.0404</c:v>
                </c:pt>
                <c:pt idx="4578">
                  <c:v>8.049</c:v>
                </c:pt>
                <c:pt idx="4579">
                  <c:v>8.0725</c:v>
                </c:pt>
                <c:pt idx="4580">
                  <c:v>8.1218</c:v>
                </c:pt>
                <c:pt idx="4581">
                  <c:v>8.1082</c:v>
                </c:pt>
                <c:pt idx="4582">
                  <c:v>8.121</c:v>
                </c:pt>
                <c:pt idx="4583">
                  <c:v>8.143800000000001</c:v>
                </c:pt>
                <c:pt idx="4584">
                  <c:v>8.1441</c:v>
                </c:pt>
                <c:pt idx="4585">
                  <c:v>8.148400000000001</c:v>
                </c:pt>
                <c:pt idx="4586">
                  <c:v>8.1441</c:v>
                </c:pt>
                <c:pt idx="4587">
                  <c:v>8.2042</c:v>
                </c:pt>
                <c:pt idx="4588">
                  <c:v>8.3018</c:v>
                </c:pt>
                <c:pt idx="4589">
                  <c:v>8.2905</c:v>
                </c:pt>
                <c:pt idx="4590">
                  <c:v>8.4093</c:v>
                </c:pt>
                <c:pt idx="4591">
                  <c:v>8.3441</c:v>
                </c:pt>
                <c:pt idx="4592">
                  <c:v>8.3567</c:v>
                </c:pt>
                <c:pt idx="4593">
                  <c:v>8.3383</c:v>
                </c:pt>
                <c:pt idx="4594">
                  <c:v>8.4533</c:v>
                </c:pt>
                <c:pt idx="4595">
                  <c:v>8.4987</c:v>
                </c:pt>
                <c:pt idx="4596">
                  <c:v>8.578900000000001</c:v>
                </c:pt>
                <c:pt idx="4597">
                  <c:v>8.571300000000001</c:v>
                </c:pt>
                <c:pt idx="4598">
                  <c:v>8.5935</c:v>
                </c:pt>
                <c:pt idx="4599">
                  <c:v>8.5116</c:v>
                </c:pt>
                <c:pt idx="4600">
                  <c:v>8.486</c:v>
                </c:pt>
                <c:pt idx="4601">
                  <c:v>8.552</c:v>
                </c:pt>
                <c:pt idx="4602">
                  <c:v>8.5793</c:v>
                </c:pt>
                <c:pt idx="4603">
                  <c:v>8.6256</c:v>
                </c:pt>
                <c:pt idx="4604">
                  <c:v>8.626200000000001</c:v>
                </c:pt>
                <c:pt idx="4605">
                  <c:v>8.5826</c:v>
                </c:pt>
                <c:pt idx="4606">
                  <c:v>8.4338</c:v>
                </c:pt>
                <c:pt idx="4607">
                  <c:v>8.5121</c:v>
                </c:pt>
                <c:pt idx="4608">
                  <c:v>8.468</c:v>
                </c:pt>
                <c:pt idx="4609">
                  <c:v>8.4747</c:v>
                </c:pt>
                <c:pt idx="4610">
                  <c:v>8.5313</c:v>
                </c:pt>
                <c:pt idx="4611">
                  <c:v>8.533200000000001</c:v>
                </c:pt>
                <c:pt idx="4612">
                  <c:v>8.7282</c:v>
                </c:pt>
                <c:pt idx="4613">
                  <c:v>8.7295</c:v>
                </c:pt>
                <c:pt idx="4614">
                  <c:v>8.6459</c:v>
                </c:pt>
                <c:pt idx="4615">
                  <c:v>8.6396</c:v>
                </c:pt>
                <c:pt idx="4616">
                  <c:v>8.5696</c:v>
                </c:pt>
                <c:pt idx="4617">
                  <c:v>8.5164</c:v>
                </c:pt>
                <c:pt idx="4618">
                  <c:v>8.6214</c:v>
                </c:pt>
                <c:pt idx="4619">
                  <c:v>8.6925</c:v>
                </c:pt>
                <c:pt idx="4620">
                  <c:v>8.6464</c:v>
                </c:pt>
                <c:pt idx="4621">
                  <c:v>8.7535</c:v>
                </c:pt>
                <c:pt idx="4622">
                  <c:v>8.703900000000001</c:v>
                </c:pt>
                <c:pt idx="4623">
                  <c:v>8.6869</c:v>
                </c:pt>
                <c:pt idx="4624">
                  <c:v>8.6707</c:v>
                </c:pt>
                <c:pt idx="4625">
                  <c:v>8.746700000000001</c:v>
                </c:pt>
                <c:pt idx="4626">
                  <c:v>8.7524</c:v>
                </c:pt>
                <c:pt idx="4627">
                  <c:v>8.8307</c:v>
                </c:pt>
                <c:pt idx="4628">
                  <c:v>8.7516</c:v>
                </c:pt>
                <c:pt idx="4629">
                  <c:v>8.7579</c:v>
                </c:pt>
                <c:pt idx="4630">
                  <c:v>8.6893</c:v>
                </c:pt>
                <c:pt idx="4631">
                  <c:v>8.6995</c:v>
                </c:pt>
                <c:pt idx="4632">
                  <c:v>8.6341</c:v>
                </c:pt>
                <c:pt idx="4633">
                  <c:v>8.632</c:v>
                </c:pt>
                <c:pt idx="4634">
                  <c:v>8.630000000000001</c:v>
                </c:pt>
                <c:pt idx="4635">
                  <c:v>8.6176</c:v>
                </c:pt>
                <c:pt idx="4636">
                  <c:v>8.6037</c:v>
                </c:pt>
                <c:pt idx="4637">
                  <c:v>8.6085</c:v>
                </c:pt>
                <c:pt idx="4638">
                  <c:v>8.617000000000001</c:v>
                </c:pt>
                <c:pt idx="4639">
                  <c:v>8.6765</c:v>
                </c:pt>
                <c:pt idx="4640">
                  <c:v>8.745100000000001</c:v>
                </c:pt>
                <c:pt idx="4641">
                  <c:v>8.748</c:v>
                </c:pt>
                <c:pt idx="4642">
                  <c:v>8.7368</c:v>
                </c:pt>
                <c:pt idx="4643">
                  <c:v>8.6496</c:v>
                </c:pt>
                <c:pt idx="4644">
                  <c:v>8.6584</c:v>
                </c:pt>
                <c:pt idx="4645">
                  <c:v>8.6394</c:v>
                </c:pt>
                <c:pt idx="4646">
                  <c:v>8.6785</c:v>
                </c:pt>
                <c:pt idx="4647">
                  <c:v>8.6825</c:v>
                </c:pt>
                <c:pt idx="4648">
                  <c:v>8.7038</c:v>
                </c:pt>
                <c:pt idx="4649">
                  <c:v>8.7092</c:v>
                </c:pt>
                <c:pt idx="4650">
                  <c:v>8.7536</c:v>
                </c:pt>
                <c:pt idx="4651">
                  <c:v>8.846</c:v>
                </c:pt>
                <c:pt idx="4652">
                  <c:v>8.9464</c:v>
                </c:pt>
                <c:pt idx="4653">
                  <c:v>8.96</c:v>
                </c:pt>
                <c:pt idx="4654">
                  <c:v>9.0095</c:v>
                </c:pt>
                <c:pt idx="4655">
                  <c:v>9.0429</c:v>
                </c:pt>
                <c:pt idx="4656">
                  <c:v>9.0697</c:v>
                </c:pt>
                <c:pt idx="4657">
                  <c:v>9.0823</c:v>
                </c:pt>
                <c:pt idx="4658">
                  <c:v>9.1348</c:v>
                </c:pt>
                <c:pt idx="4659">
                  <c:v>9.1413</c:v>
                </c:pt>
                <c:pt idx="4660">
                  <c:v>9.1124</c:v>
                </c:pt>
                <c:pt idx="4661">
                  <c:v>9.1404</c:v>
                </c:pt>
                <c:pt idx="4662">
                  <c:v>9.1549</c:v>
                </c:pt>
                <c:pt idx="4663">
                  <c:v>9.1034</c:v>
                </c:pt>
                <c:pt idx="4664">
                  <c:v>8.9188</c:v>
                </c:pt>
                <c:pt idx="4665">
                  <c:v>8.951</c:v>
                </c:pt>
                <c:pt idx="4666">
                  <c:v>8.921200000000001</c:v>
                </c:pt>
                <c:pt idx="4667">
                  <c:v>9.008900000000001</c:v>
                </c:pt>
                <c:pt idx="4668">
                  <c:v>8.9429</c:v>
                </c:pt>
                <c:pt idx="4669">
                  <c:v>8.761100000000001</c:v>
                </c:pt>
                <c:pt idx="4670">
                  <c:v>8.7152</c:v>
                </c:pt>
                <c:pt idx="4671">
                  <c:v>8.7579</c:v>
                </c:pt>
                <c:pt idx="4672">
                  <c:v>8.7556</c:v>
                </c:pt>
                <c:pt idx="4673">
                  <c:v>8.7695</c:v>
                </c:pt>
                <c:pt idx="4674">
                  <c:v>8.8254</c:v>
                </c:pt>
                <c:pt idx="4675">
                  <c:v>8.8285</c:v>
                </c:pt>
                <c:pt idx="4676">
                  <c:v>8.740600000000001</c:v>
                </c:pt>
                <c:pt idx="4677">
                  <c:v>8.7026</c:v>
                </c:pt>
                <c:pt idx="4678">
                  <c:v>8.7082</c:v>
                </c:pt>
                <c:pt idx="4679">
                  <c:v>8.755</c:v>
                </c:pt>
                <c:pt idx="4680">
                  <c:v>8.735200000000001</c:v>
                </c:pt>
                <c:pt idx="4681">
                  <c:v>8.7071</c:v>
                </c:pt>
                <c:pt idx="4682">
                  <c:v>8.6888</c:v>
                </c:pt>
                <c:pt idx="4683">
                  <c:v>8.5186</c:v>
                </c:pt>
                <c:pt idx="4684">
                  <c:v>8.537100000000001</c:v>
                </c:pt>
                <c:pt idx="4685">
                  <c:v>8.5741</c:v>
                </c:pt>
                <c:pt idx="4686">
                  <c:v>8.5703</c:v>
                </c:pt>
                <c:pt idx="4687">
                  <c:v>8.5564</c:v>
                </c:pt>
                <c:pt idx="4688">
                  <c:v>8.5669</c:v>
                </c:pt>
                <c:pt idx="4689">
                  <c:v>8.5785</c:v>
                </c:pt>
                <c:pt idx="4690">
                  <c:v>8.5787</c:v>
                </c:pt>
                <c:pt idx="4691">
                  <c:v>8.5062</c:v>
                </c:pt>
                <c:pt idx="4692">
                  <c:v>8.4816</c:v>
                </c:pt>
                <c:pt idx="4693">
                  <c:v>8.5543</c:v>
                </c:pt>
                <c:pt idx="4694">
                  <c:v>8.5967</c:v>
                </c:pt>
                <c:pt idx="4695">
                  <c:v>8.6118</c:v>
                </c:pt>
                <c:pt idx="4696">
                  <c:v>8.661300000000001</c:v>
                </c:pt>
                <c:pt idx="4697">
                  <c:v>8.6321</c:v>
                </c:pt>
                <c:pt idx="4698">
                  <c:v>8.6229</c:v>
                </c:pt>
                <c:pt idx="4699">
                  <c:v>8.6882</c:v>
                </c:pt>
                <c:pt idx="4700">
                  <c:v>8.6658</c:v>
                </c:pt>
                <c:pt idx="4701">
                  <c:v>8.6417</c:v>
                </c:pt>
                <c:pt idx="4702">
                  <c:v>8.5882</c:v>
                </c:pt>
                <c:pt idx="4703">
                  <c:v>8.5306</c:v>
                </c:pt>
                <c:pt idx="4704">
                  <c:v>8.538</c:v>
                </c:pt>
                <c:pt idx="4705">
                  <c:v>8.5297</c:v>
                </c:pt>
                <c:pt idx="4706">
                  <c:v>8.5261</c:v>
                </c:pt>
                <c:pt idx="4707">
                  <c:v>8.6172</c:v>
                </c:pt>
                <c:pt idx="4708">
                  <c:v>8.676</c:v>
                </c:pt>
                <c:pt idx="4709">
                  <c:v>8.678000000000001</c:v>
                </c:pt>
                <c:pt idx="4710">
                  <c:v>8.6729</c:v>
                </c:pt>
                <c:pt idx="4711">
                  <c:v>8.6034</c:v>
                </c:pt>
                <c:pt idx="4712">
                  <c:v>8.561</c:v>
                </c:pt>
                <c:pt idx="4713">
                  <c:v>8.5489</c:v>
                </c:pt>
                <c:pt idx="4714">
                  <c:v>8.546</c:v>
                </c:pt>
                <c:pt idx="4715">
                  <c:v>8.6104</c:v>
                </c:pt>
                <c:pt idx="4716">
                  <c:v>8.6183</c:v>
                </c:pt>
                <c:pt idx="4717">
                  <c:v>8.5708</c:v>
                </c:pt>
                <c:pt idx="4718">
                  <c:v>8.5757</c:v>
                </c:pt>
                <c:pt idx="4719">
                  <c:v>8.6165</c:v>
                </c:pt>
                <c:pt idx="4720">
                  <c:v>8.5721</c:v>
                </c:pt>
                <c:pt idx="4721">
                  <c:v>8.5648</c:v>
                </c:pt>
                <c:pt idx="4722">
                  <c:v>8.5137</c:v>
                </c:pt>
                <c:pt idx="4723">
                  <c:v>8.4163</c:v>
                </c:pt>
                <c:pt idx="4724">
                  <c:v>8.4296</c:v>
                </c:pt>
                <c:pt idx="4725">
                  <c:v>8.3508</c:v>
                </c:pt>
                <c:pt idx="4726">
                  <c:v>8.4456</c:v>
                </c:pt>
                <c:pt idx="4727">
                  <c:v>8.4948</c:v>
                </c:pt>
                <c:pt idx="4728">
                  <c:v>8.767200000000001</c:v>
                </c:pt>
                <c:pt idx="4729">
                  <c:v>8.8321</c:v>
                </c:pt>
                <c:pt idx="4730">
                  <c:v>8.8397</c:v>
                </c:pt>
                <c:pt idx="4731">
                  <c:v>8.7257</c:v>
                </c:pt>
                <c:pt idx="4732">
                  <c:v>8.7683</c:v>
                </c:pt>
                <c:pt idx="4733">
                  <c:v>8.8094</c:v>
                </c:pt>
                <c:pt idx="4734">
                  <c:v>8.7563</c:v>
                </c:pt>
                <c:pt idx="4735">
                  <c:v>8.716100000000001</c:v>
                </c:pt>
                <c:pt idx="4736">
                  <c:v>8.8248</c:v>
                </c:pt>
                <c:pt idx="4737">
                  <c:v>8.8686</c:v>
                </c:pt>
                <c:pt idx="4738">
                  <c:v>8.8831</c:v>
                </c:pt>
                <c:pt idx="4739">
                  <c:v>8.9035</c:v>
                </c:pt>
                <c:pt idx="4740">
                  <c:v>8.9746</c:v>
                </c:pt>
                <c:pt idx="4741">
                  <c:v>9.0752</c:v>
                </c:pt>
                <c:pt idx="4742">
                  <c:v>9.1295</c:v>
                </c:pt>
                <c:pt idx="4743">
                  <c:v>8.9784</c:v>
                </c:pt>
                <c:pt idx="4744">
                  <c:v>9.0193</c:v>
                </c:pt>
                <c:pt idx="4745">
                  <c:v>8.9153</c:v>
                </c:pt>
                <c:pt idx="4746">
                  <c:v>8.9535</c:v>
                </c:pt>
                <c:pt idx="4747">
                  <c:v>8.9529</c:v>
                </c:pt>
                <c:pt idx="4748">
                  <c:v>9.0033</c:v>
                </c:pt>
                <c:pt idx="4749">
                  <c:v>8.9509</c:v>
                </c:pt>
                <c:pt idx="4750">
                  <c:v>8.947</c:v>
                </c:pt>
                <c:pt idx="4751">
                  <c:v>8.9151</c:v>
                </c:pt>
                <c:pt idx="4752">
                  <c:v>8.9506</c:v>
                </c:pt>
                <c:pt idx="4753">
                  <c:v>8.9315</c:v>
                </c:pt>
                <c:pt idx="4754">
                  <c:v>8.9217</c:v>
                </c:pt>
                <c:pt idx="4755">
                  <c:v>8.9229</c:v>
                </c:pt>
                <c:pt idx="4756">
                  <c:v>8.9615</c:v>
                </c:pt>
                <c:pt idx="4757">
                  <c:v>9.0044</c:v>
                </c:pt>
                <c:pt idx="4758">
                  <c:v>8.996</c:v>
                </c:pt>
                <c:pt idx="4759">
                  <c:v>8.9874</c:v>
                </c:pt>
                <c:pt idx="4760">
                  <c:v>9.0161</c:v>
                </c:pt>
                <c:pt idx="4761">
                  <c:v>9.0862</c:v>
                </c:pt>
                <c:pt idx="4762">
                  <c:v>9.1261</c:v>
                </c:pt>
                <c:pt idx="4763">
                  <c:v>9.1175</c:v>
                </c:pt>
                <c:pt idx="4764">
                  <c:v>9.0894</c:v>
                </c:pt>
                <c:pt idx="4765">
                  <c:v>9.008</c:v>
                </c:pt>
                <c:pt idx="4766">
                  <c:v>8.9171</c:v>
                </c:pt>
                <c:pt idx="4767">
                  <c:v>8.8092</c:v>
                </c:pt>
                <c:pt idx="4768">
                  <c:v>8.7905</c:v>
                </c:pt>
                <c:pt idx="4769">
                  <c:v>8.8067</c:v>
                </c:pt>
                <c:pt idx="4770">
                  <c:v>8.7564</c:v>
                </c:pt>
                <c:pt idx="4771">
                  <c:v>8.7277</c:v>
                </c:pt>
                <c:pt idx="4772">
                  <c:v>8.9116</c:v>
                </c:pt>
                <c:pt idx="4773">
                  <c:v>8.9767</c:v>
                </c:pt>
                <c:pt idx="4774">
                  <c:v>9.0328</c:v>
                </c:pt>
                <c:pt idx="4775">
                  <c:v>8.941000000000001</c:v>
                </c:pt>
                <c:pt idx="4776">
                  <c:v>8.896</c:v>
                </c:pt>
                <c:pt idx="4777">
                  <c:v>8.8781</c:v>
                </c:pt>
                <c:pt idx="4778">
                  <c:v>8.8403</c:v>
                </c:pt>
                <c:pt idx="4779">
                  <c:v>8.777100000000001</c:v>
                </c:pt>
                <c:pt idx="4780">
                  <c:v>8.6847</c:v>
                </c:pt>
                <c:pt idx="4781">
                  <c:v>8.6814</c:v>
                </c:pt>
                <c:pt idx="4782">
                  <c:v>8.6945</c:v>
                </c:pt>
                <c:pt idx="4783">
                  <c:v>8.7038</c:v>
                </c:pt>
                <c:pt idx="4784">
                  <c:v>8.6499</c:v>
                </c:pt>
                <c:pt idx="4785">
                  <c:v>8.6846</c:v>
                </c:pt>
                <c:pt idx="4786">
                  <c:v>8.7568</c:v>
                </c:pt>
                <c:pt idx="4787">
                  <c:v>8.7624</c:v>
                </c:pt>
                <c:pt idx="4788">
                  <c:v>8.7129</c:v>
                </c:pt>
                <c:pt idx="4789">
                  <c:v>8.625</c:v>
                </c:pt>
                <c:pt idx="4790">
                  <c:v>8.6287</c:v>
                </c:pt>
                <c:pt idx="4791">
                  <c:v>8.559</c:v>
                </c:pt>
                <c:pt idx="4792">
                  <c:v>8.5711</c:v>
                </c:pt>
                <c:pt idx="4793">
                  <c:v>8.6471</c:v>
                </c:pt>
                <c:pt idx="4794">
                  <c:v>8.6509</c:v>
                </c:pt>
                <c:pt idx="4795">
                  <c:v>8.549300000000001</c:v>
                </c:pt>
                <c:pt idx="4796">
                  <c:v>8.4368</c:v>
                </c:pt>
                <c:pt idx="4797">
                  <c:v>8.4163</c:v>
                </c:pt>
                <c:pt idx="4798">
                  <c:v>8.438000000000001</c:v>
                </c:pt>
                <c:pt idx="4799">
                  <c:v>8.3718</c:v>
                </c:pt>
                <c:pt idx="4800">
                  <c:v>8.4225</c:v>
                </c:pt>
                <c:pt idx="4801">
                  <c:v>8.3899</c:v>
                </c:pt>
                <c:pt idx="4802">
                  <c:v>8.3232</c:v>
                </c:pt>
                <c:pt idx="4803">
                  <c:v>8.3393</c:v>
                </c:pt>
                <c:pt idx="4804">
                  <c:v>8.33</c:v>
                </c:pt>
                <c:pt idx="4805">
                  <c:v>8.3506</c:v>
                </c:pt>
                <c:pt idx="4806">
                  <c:v>8.3839</c:v>
                </c:pt>
                <c:pt idx="4807">
                  <c:v>8.3928</c:v>
                </c:pt>
                <c:pt idx="4808">
                  <c:v>8.3438</c:v>
                </c:pt>
                <c:pt idx="4809">
                  <c:v>8.2864</c:v>
                </c:pt>
                <c:pt idx="4810">
                  <c:v>8.2621</c:v>
                </c:pt>
                <c:pt idx="4811">
                  <c:v>8.2289</c:v>
                </c:pt>
                <c:pt idx="4812">
                  <c:v>8.247</c:v>
                </c:pt>
                <c:pt idx="4813">
                  <c:v>8.0757</c:v>
                </c:pt>
                <c:pt idx="4814">
                  <c:v>8.0329</c:v>
                </c:pt>
                <c:pt idx="4815">
                  <c:v>7.9946</c:v>
                </c:pt>
                <c:pt idx="4816">
                  <c:v>7.9567</c:v>
                </c:pt>
                <c:pt idx="4817">
                  <c:v>8.0707</c:v>
                </c:pt>
                <c:pt idx="4818">
                  <c:v>8.1555</c:v>
                </c:pt>
                <c:pt idx="4819">
                  <c:v>8.1268</c:v>
                </c:pt>
                <c:pt idx="4820">
                  <c:v>8.0867</c:v>
                </c:pt>
                <c:pt idx="4821">
                  <c:v>8.0991</c:v>
                </c:pt>
                <c:pt idx="4822">
                  <c:v>8.1664</c:v>
                </c:pt>
                <c:pt idx="4823">
                  <c:v>8.261900000000001</c:v>
                </c:pt>
                <c:pt idx="4824">
                  <c:v>8.3723</c:v>
                </c:pt>
                <c:pt idx="4825">
                  <c:v>8.293100000000001</c:v>
                </c:pt>
                <c:pt idx="4826">
                  <c:v>8.2471</c:v>
                </c:pt>
                <c:pt idx="4827">
                  <c:v>8.3039</c:v>
                </c:pt>
                <c:pt idx="4828">
                  <c:v>8.2365</c:v>
                </c:pt>
                <c:pt idx="4829">
                  <c:v>8.1264</c:v>
                </c:pt>
                <c:pt idx="4830">
                  <c:v>8.0816</c:v>
                </c:pt>
                <c:pt idx="4831">
                  <c:v>8.165</c:v>
                </c:pt>
                <c:pt idx="4832">
                  <c:v>8.2918</c:v>
                </c:pt>
                <c:pt idx="4833">
                  <c:v>8.3091</c:v>
                </c:pt>
                <c:pt idx="4834">
                  <c:v>8.4172</c:v>
                </c:pt>
                <c:pt idx="4835">
                  <c:v>8.3156</c:v>
                </c:pt>
                <c:pt idx="4836">
                  <c:v>8.3359</c:v>
                </c:pt>
                <c:pt idx="4837">
                  <c:v>8.3566</c:v>
                </c:pt>
                <c:pt idx="4838">
                  <c:v>8.3403</c:v>
                </c:pt>
                <c:pt idx="4839">
                  <c:v>8.3682</c:v>
                </c:pt>
                <c:pt idx="4840">
                  <c:v>8.1474</c:v>
                </c:pt>
                <c:pt idx="4841">
                  <c:v>8.1508</c:v>
                </c:pt>
                <c:pt idx="4842">
                  <c:v>8.1822</c:v>
                </c:pt>
                <c:pt idx="4843">
                  <c:v>8.1594</c:v>
                </c:pt>
                <c:pt idx="4844">
                  <c:v>8.127800000000001</c:v>
                </c:pt>
                <c:pt idx="4845">
                  <c:v>8.1827</c:v>
                </c:pt>
                <c:pt idx="4846">
                  <c:v>8.173</c:v>
                </c:pt>
                <c:pt idx="4847">
                  <c:v>8.1541</c:v>
                </c:pt>
                <c:pt idx="4848">
                  <c:v>8.1617</c:v>
                </c:pt>
                <c:pt idx="4849">
                  <c:v>8.1512</c:v>
                </c:pt>
                <c:pt idx="4850">
                  <c:v>8.041700000000001</c:v>
                </c:pt>
                <c:pt idx="4851">
                  <c:v>7.994</c:v>
                </c:pt>
                <c:pt idx="4852">
                  <c:v>7.9657</c:v>
                </c:pt>
                <c:pt idx="4853">
                  <c:v>7.9645</c:v>
                </c:pt>
                <c:pt idx="4854">
                  <c:v>7.9902</c:v>
                </c:pt>
                <c:pt idx="4855">
                  <c:v>7.9295</c:v>
                </c:pt>
                <c:pt idx="4856">
                  <c:v>7.9322</c:v>
                </c:pt>
                <c:pt idx="4857">
                  <c:v>7.926</c:v>
                </c:pt>
                <c:pt idx="4858">
                  <c:v>7.9262</c:v>
                </c:pt>
                <c:pt idx="4859">
                  <c:v>7.9405</c:v>
                </c:pt>
                <c:pt idx="4860">
                  <c:v>7.9392</c:v>
                </c:pt>
                <c:pt idx="4861">
                  <c:v>7.9609</c:v>
                </c:pt>
                <c:pt idx="4862">
                  <c:v>7.9745</c:v>
                </c:pt>
                <c:pt idx="4863">
                  <c:v>8.0132</c:v>
                </c:pt>
                <c:pt idx="4864">
                  <c:v>8.0424</c:v>
                </c:pt>
                <c:pt idx="4865">
                  <c:v>8.0256</c:v>
                </c:pt>
                <c:pt idx="4866">
                  <c:v>8.099</c:v>
                </c:pt>
                <c:pt idx="4867">
                  <c:v>8.1156</c:v>
                </c:pt>
                <c:pt idx="4868">
                  <c:v>8.1463</c:v>
                </c:pt>
                <c:pt idx="4869">
                  <c:v>8.2441</c:v>
                </c:pt>
                <c:pt idx="4870">
                  <c:v>8.2414</c:v>
                </c:pt>
                <c:pt idx="4871">
                  <c:v>8.2179</c:v>
                </c:pt>
                <c:pt idx="4872">
                  <c:v>8.246600000000001</c:v>
                </c:pt>
                <c:pt idx="4873">
                  <c:v>8.210100000000001</c:v>
                </c:pt>
                <c:pt idx="4874">
                  <c:v>8.2615</c:v>
                </c:pt>
                <c:pt idx="4875">
                  <c:v>8.2069</c:v>
                </c:pt>
                <c:pt idx="4876">
                  <c:v>8.229</c:v>
                </c:pt>
                <c:pt idx="4877">
                  <c:v>8.1642</c:v>
                </c:pt>
                <c:pt idx="4878">
                  <c:v>8.1678</c:v>
                </c:pt>
                <c:pt idx="4879">
                  <c:v>8.2445</c:v>
                </c:pt>
                <c:pt idx="4880">
                  <c:v>8.299300000000001</c:v>
                </c:pt>
                <c:pt idx="4881">
                  <c:v>8.3795</c:v>
                </c:pt>
                <c:pt idx="4882">
                  <c:v>8.3261</c:v>
                </c:pt>
                <c:pt idx="4883">
                  <c:v>8.2829</c:v>
                </c:pt>
                <c:pt idx="4884">
                  <c:v>8.2689</c:v>
                </c:pt>
                <c:pt idx="4885">
                  <c:v>8.2641</c:v>
                </c:pt>
                <c:pt idx="4886">
                  <c:v>8.2662</c:v>
                </c:pt>
                <c:pt idx="4887">
                  <c:v>8.2159</c:v>
                </c:pt>
                <c:pt idx="4888">
                  <c:v>8.1966</c:v>
                </c:pt>
                <c:pt idx="4889">
                  <c:v>8.2024</c:v>
                </c:pt>
                <c:pt idx="4890">
                  <c:v>8.1614</c:v>
                </c:pt>
                <c:pt idx="4891">
                  <c:v>8.1817</c:v>
                </c:pt>
                <c:pt idx="4892">
                  <c:v>8.1518</c:v>
                </c:pt>
                <c:pt idx="4893">
                  <c:v>8.1343</c:v>
                </c:pt>
                <c:pt idx="4894">
                  <c:v>8.1185</c:v>
                </c:pt>
                <c:pt idx="4895">
                  <c:v>8.1624</c:v>
                </c:pt>
                <c:pt idx="4896">
                  <c:v>8.2529</c:v>
                </c:pt>
                <c:pt idx="4897">
                  <c:v>8.248</c:v>
                </c:pt>
                <c:pt idx="4898">
                  <c:v>8.1547</c:v>
                </c:pt>
                <c:pt idx="4899">
                  <c:v>8.111800000000001</c:v>
                </c:pt>
                <c:pt idx="4900">
                  <c:v>8.1162</c:v>
                </c:pt>
                <c:pt idx="4901">
                  <c:v>8.1004</c:v>
                </c:pt>
                <c:pt idx="4902">
                  <c:v>8.1839</c:v>
                </c:pt>
                <c:pt idx="4903">
                  <c:v>8.261900000000001</c:v>
                </c:pt>
                <c:pt idx="4904">
                  <c:v>8.3062</c:v>
                </c:pt>
                <c:pt idx="4905">
                  <c:v>8.2617</c:v>
                </c:pt>
                <c:pt idx="4906">
                  <c:v>8.1942</c:v>
                </c:pt>
                <c:pt idx="4907">
                  <c:v>8.2073</c:v>
                </c:pt>
                <c:pt idx="4908">
                  <c:v>8.207800000000001</c:v>
                </c:pt>
                <c:pt idx="4909">
                  <c:v>8.220000000000001</c:v>
                </c:pt>
                <c:pt idx="4910">
                  <c:v>8.1684</c:v>
                </c:pt>
                <c:pt idx="4911">
                  <c:v>8.1541</c:v>
                </c:pt>
                <c:pt idx="4912">
                  <c:v>8.101800000000001</c:v>
                </c:pt>
                <c:pt idx="4913">
                  <c:v>8.1796</c:v>
                </c:pt>
                <c:pt idx="4914">
                  <c:v>8.196300000000001</c:v>
                </c:pt>
                <c:pt idx="4915">
                  <c:v>8.2202</c:v>
                </c:pt>
                <c:pt idx="4916">
                  <c:v>8.2103</c:v>
                </c:pt>
                <c:pt idx="4917">
                  <c:v>8.2038</c:v>
                </c:pt>
                <c:pt idx="4918">
                  <c:v>8.2975</c:v>
                </c:pt>
                <c:pt idx="4919">
                  <c:v>8.2651</c:v>
                </c:pt>
                <c:pt idx="4920">
                  <c:v>8.3205</c:v>
                </c:pt>
                <c:pt idx="4921">
                  <c:v>8.3181</c:v>
                </c:pt>
                <c:pt idx="4922">
                  <c:v>8.3032</c:v>
                </c:pt>
                <c:pt idx="4923">
                  <c:v>8.2638</c:v>
                </c:pt>
                <c:pt idx="4924">
                  <c:v>8.2794</c:v>
                </c:pt>
                <c:pt idx="4925">
                  <c:v>8.2473</c:v>
                </c:pt>
                <c:pt idx="4926">
                  <c:v>8.2639</c:v>
                </c:pt>
                <c:pt idx="4927">
                  <c:v>8.2896</c:v>
                </c:pt>
                <c:pt idx="4928">
                  <c:v>8.296200000000001</c:v>
                </c:pt>
                <c:pt idx="4929">
                  <c:v>8.247</c:v>
                </c:pt>
                <c:pt idx="4930">
                  <c:v>8.2515</c:v>
                </c:pt>
                <c:pt idx="4931">
                  <c:v>8.1976</c:v>
                </c:pt>
                <c:pt idx="4932">
                  <c:v>8.226100000000001</c:v>
                </c:pt>
                <c:pt idx="4933">
                  <c:v>8.3024</c:v>
                </c:pt>
                <c:pt idx="4934">
                  <c:v>8.2927</c:v>
                </c:pt>
                <c:pt idx="4935">
                  <c:v>8.339</c:v>
                </c:pt>
                <c:pt idx="4936">
                  <c:v>8.3772</c:v>
                </c:pt>
                <c:pt idx="4937">
                  <c:v>8.4501</c:v>
                </c:pt>
                <c:pt idx="4938">
                  <c:v>8.4532</c:v>
                </c:pt>
                <c:pt idx="4939">
                  <c:v>8.4477</c:v>
                </c:pt>
                <c:pt idx="4940">
                  <c:v>8.5113</c:v>
                </c:pt>
                <c:pt idx="4941">
                  <c:v>8.4952</c:v>
                </c:pt>
                <c:pt idx="4942">
                  <c:v>8.4336</c:v>
                </c:pt>
                <c:pt idx="4943">
                  <c:v>8.4473</c:v>
                </c:pt>
                <c:pt idx="4944">
                  <c:v>8.4651</c:v>
                </c:pt>
                <c:pt idx="4945">
                  <c:v>8.4844</c:v>
                </c:pt>
                <c:pt idx="4946">
                  <c:v>8.4539</c:v>
                </c:pt>
                <c:pt idx="4947">
                  <c:v>8.4659</c:v>
                </c:pt>
                <c:pt idx="4948">
                  <c:v>8.4678</c:v>
                </c:pt>
                <c:pt idx="4949">
                  <c:v>8.4716</c:v>
                </c:pt>
                <c:pt idx="4950">
                  <c:v>8.4819</c:v>
                </c:pt>
                <c:pt idx="4951">
                  <c:v>8.4635</c:v>
                </c:pt>
                <c:pt idx="4952">
                  <c:v>8.4293</c:v>
                </c:pt>
                <c:pt idx="4953">
                  <c:v>8.4001</c:v>
                </c:pt>
                <c:pt idx="4954">
                  <c:v>8.4248</c:v>
                </c:pt>
                <c:pt idx="4955">
                  <c:v>8.4123</c:v>
                </c:pt>
                <c:pt idx="4956">
                  <c:v>8.4738</c:v>
                </c:pt>
                <c:pt idx="4957">
                  <c:v>8.485</c:v>
                </c:pt>
                <c:pt idx="4958">
                  <c:v>8.4959</c:v>
                </c:pt>
                <c:pt idx="4959">
                  <c:v>8.4832</c:v>
                </c:pt>
                <c:pt idx="4960">
                  <c:v>8.4108</c:v>
                </c:pt>
                <c:pt idx="4961">
                  <c:v>8.3502</c:v>
                </c:pt>
                <c:pt idx="4962">
                  <c:v>8.3608</c:v>
                </c:pt>
                <c:pt idx="4963">
                  <c:v>8.3587</c:v>
                </c:pt>
                <c:pt idx="4964">
                  <c:v>8.4222</c:v>
                </c:pt>
                <c:pt idx="4965">
                  <c:v>8.4237</c:v>
                </c:pt>
                <c:pt idx="4966">
                  <c:v>8.4025</c:v>
                </c:pt>
                <c:pt idx="4967">
                  <c:v>8.4011</c:v>
                </c:pt>
                <c:pt idx="4968">
                  <c:v>8.4217</c:v>
                </c:pt>
                <c:pt idx="4969">
                  <c:v>8.3526</c:v>
                </c:pt>
                <c:pt idx="4970">
                  <c:v>8.3152</c:v>
                </c:pt>
                <c:pt idx="4971">
                  <c:v>8.3153</c:v>
                </c:pt>
                <c:pt idx="4972">
                  <c:v>8.3069</c:v>
                </c:pt>
                <c:pt idx="4973">
                  <c:v>8.3115</c:v>
                </c:pt>
                <c:pt idx="4974">
                  <c:v>8.2877</c:v>
                </c:pt>
                <c:pt idx="4975">
                  <c:v>8.3071</c:v>
                </c:pt>
                <c:pt idx="4976">
                  <c:v>8.1777</c:v>
                </c:pt>
                <c:pt idx="4977">
                  <c:v>8.1527</c:v>
                </c:pt>
                <c:pt idx="4978">
                  <c:v>8.0943</c:v>
                </c:pt>
                <c:pt idx="4979">
                  <c:v>8.0728</c:v>
                </c:pt>
                <c:pt idx="4980">
                  <c:v>8.1441</c:v>
                </c:pt>
                <c:pt idx="4981">
                  <c:v>8.1329</c:v>
                </c:pt>
                <c:pt idx="4982">
                  <c:v>8.112</c:v>
                </c:pt>
                <c:pt idx="4983">
                  <c:v>8.0724</c:v>
                </c:pt>
                <c:pt idx="4984">
                  <c:v>7.9964</c:v>
                </c:pt>
                <c:pt idx="4985">
                  <c:v>8.0289</c:v>
                </c:pt>
                <c:pt idx="4986">
                  <c:v>8.013</c:v>
                </c:pt>
                <c:pt idx="4987">
                  <c:v>8.021000000000001</c:v>
                </c:pt>
                <c:pt idx="4988">
                  <c:v>7.993</c:v>
                </c:pt>
                <c:pt idx="4989">
                  <c:v>7.9853</c:v>
                </c:pt>
                <c:pt idx="4990">
                  <c:v>7.9599</c:v>
                </c:pt>
                <c:pt idx="4991">
                  <c:v>8.02</c:v>
                </c:pt>
                <c:pt idx="4992">
                  <c:v>8.0826</c:v>
                </c:pt>
                <c:pt idx="4993">
                  <c:v>8.0759</c:v>
                </c:pt>
                <c:pt idx="4994">
                  <c:v>8.011</c:v>
                </c:pt>
                <c:pt idx="4995">
                  <c:v>7.9419</c:v>
                </c:pt>
                <c:pt idx="4996">
                  <c:v>8.004</c:v>
                </c:pt>
                <c:pt idx="4997">
                  <c:v>7.99</c:v>
                </c:pt>
                <c:pt idx="4998">
                  <c:v>8.0004</c:v>
                </c:pt>
                <c:pt idx="4999">
                  <c:v>8.0214</c:v>
                </c:pt>
                <c:pt idx="5000">
                  <c:v>7.9503</c:v>
                </c:pt>
                <c:pt idx="5001">
                  <c:v>7.907</c:v>
                </c:pt>
                <c:pt idx="5002">
                  <c:v>7.9073</c:v>
                </c:pt>
                <c:pt idx="5003">
                  <c:v>7.908</c:v>
                </c:pt>
                <c:pt idx="5004">
                  <c:v>7.8445</c:v>
                </c:pt>
                <c:pt idx="5005">
                  <c:v>7.817</c:v>
                </c:pt>
                <c:pt idx="5006">
                  <c:v>7.7858</c:v>
                </c:pt>
                <c:pt idx="5007">
                  <c:v>7.7652</c:v>
                </c:pt>
                <c:pt idx="5008">
                  <c:v>7.7649</c:v>
                </c:pt>
                <c:pt idx="5009">
                  <c:v>7.7648</c:v>
                </c:pt>
                <c:pt idx="5010">
                  <c:v>7.7322</c:v>
                </c:pt>
                <c:pt idx="5011">
                  <c:v>7.7243</c:v>
                </c:pt>
                <c:pt idx="5012">
                  <c:v>7.7404</c:v>
                </c:pt>
                <c:pt idx="5013">
                  <c:v>7.7661</c:v>
                </c:pt>
                <c:pt idx="5014">
                  <c:v>7.7663</c:v>
                </c:pt>
                <c:pt idx="5015">
                  <c:v>7.6781</c:v>
                </c:pt>
                <c:pt idx="5016">
                  <c:v>7.6512</c:v>
                </c:pt>
                <c:pt idx="5017">
                  <c:v>7.626699999999999</c:v>
                </c:pt>
                <c:pt idx="5018">
                  <c:v>7.6282</c:v>
                </c:pt>
                <c:pt idx="5019">
                  <c:v>7.6214</c:v>
                </c:pt>
                <c:pt idx="5020">
                  <c:v>7.5513</c:v>
                </c:pt>
                <c:pt idx="5021">
                  <c:v>7.5461</c:v>
                </c:pt>
                <c:pt idx="5022">
                  <c:v>7.5774</c:v>
                </c:pt>
                <c:pt idx="5023">
                  <c:v>7.6759</c:v>
                </c:pt>
                <c:pt idx="5024">
                  <c:v>7.7218</c:v>
                </c:pt>
                <c:pt idx="5025">
                  <c:v>7.6238</c:v>
                </c:pt>
                <c:pt idx="5026">
                  <c:v>7.5891</c:v>
                </c:pt>
                <c:pt idx="5027">
                  <c:v>7.5762</c:v>
                </c:pt>
                <c:pt idx="5028">
                  <c:v>7.6848</c:v>
                </c:pt>
                <c:pt idx="5029">
                  <c:v>7.6617</c:v>
                </c:pt>
                <c:pt idx="5030">
                  <c:v>7.7579</c:v>
                </c:pt>
                <c:pt idx="5031">
                  <c:v>7.8087</c:v>
                </c:pt>
                <c:pt idx="5032">
                  <c:v>7.797</c:v>
                </c:pt>
                <c:pt idx="5033">
                  <c:v>7.8344</c:v>
                </c:pt>
                <c:pt idx="5034">
                  <c:v>7.811</c:v>
                </c:pt>
                <c:pt idx="5035">
                  <c:v>7.6861</c:v>
                </c:pt>
                <c:pt idx="5036">
                  <c:v>7.6663</c:v>
                </c:pt>
                <c:pt idx="5037">
                  <c:v>7.6582</c:v>
                </c:pt>
                <c:pt idx="5038">
                  <c:v>7.6803</c:v>
                </c:pt>
                <c:pt idx="5039">
                  <c:v>7.7223</c:v>
                </c:pt>
                <c:pt idx="5040">
                  <c:v>7.7547</c:v>
                </c:pt>
                <c:pt idx="5041">
                  <c:v>7.7178</c:v>
                </c:pt>
                <c:pt idx="5042">
                  <c:v>7.6301</c:v>
                </c:pt>
                <c:pt idx="5043">
                  <c:v>7.6204</c:v>
                </c:pt>
                <c:pt idx="5044">
                  <c:v>7.5428</c:v>
                </c:pt>
                <c:pt idx="5045">
                  <c:v>7.5806</c:v>
                </c:pt>
                <c:pt idx="5046">
                  <c:v>7.5338</c:v>
                </c:pt>
                <c:pt idx="5047">
                  <c:v>7.5329</c:v>
                </c:pt>
                <c:pt idx="5048">
                  <c:v>7.534</c:v>
                </c:pt>
                <c:pt idx="5049">
                  <c:v>7.5656</c:v>
                </c:pt>
                <c:pt idx="5050">
                  <c:v>7.585</c:v>
                </c:pt>
                <c:pt idx="5051">
                  <c:v>7.595</c:v>
                </c:pt>
                <c:pt idx="5052">
                  <c:v>7.6322</c:v>
                </c:pt>
                <c:pt idx="5053">
                  <c:v>7.6655</c:v>
                </c:pt>
                <c:pt idx="5054">
                  <c:v>7.6387</c:v>
                </c:pt>
                <c:pt idx="5055">
                  <c:v>7.6378</c:v>
                </c:pt>
                <c:pt idx="5056">
                  <c:v>7.6029</c:v>
                </c:pt>
                <c:pt idx="5057">
                  <c:v>7.5391</c:v>
                </c:pt>
                <c:pt idx="5058">
                  <c:v>7.502</c:v>
                </c:pt>
                <c:pt idx="5059">
                  <c:v>7.3874</c:v>
                </c:pt>
                <c:pt idx="5060">
                  <c:v>7.4167</c:v>
                </c:pt>
                <c:pt idx="5061">
                  <c:v>7.4395</c:v>
                </c:pt>
                <c:pt idx="5062">
                  <c:v>7.4006</c:v>
                </c:pt>
                <c:pt idx="5063">
                  <c:v>7.4172</c:v>
                </c:pt>
                <c:pt idx="5064">
                  <c:v>7.4313</c:v>
                </c:pt>
                <c:pt idx="5065">
                  <c:v>7.4001</c:v>
                </c:pt>
                <c:pt idx="5066">
                  <c:v>7.448</c:v>
                </c:pt>
                <c:pt idx="5067">
                  <c:v>7.4404</c:v>
                </c:pt>
                <c:pt idx="5068">
                  <c:v>7.4109</c:v>
                </c:pt>
                <c:pt idx="5069">
                  <c:v>7.4362</c:v>
                </c:pt>
                <c:pt idx="5070">
                  <c:v>7.3598</c:v>
                </c:pt>
                <c:pt idx="5071">
                  <c:v>7.2565</c:v>
                </c:pt>
                <c:pt idx="5072">
                  <c:v>7.1693</c:v>
                </c:pt>
                <c:pt idx="5073">
                  <c:v>7.1632</c:v>
                </c:pt>
                <c:pt idx="5074">
                  <c:v>7.1493</c:v>
                </c:pt>
                <c:pt idx="5075">
                  <c:v>7.1182</c:v>
                </c:pt>
                <c:pt idx="5076">
                  <c:v>7.0587</c:v>
                </c:pt>
                <c:pt idx="5077">
                  <c:v>6.9857</c:v>
                </c:pt>
                <c:pt idx="5078">
                  <c:v>7.0922</c:v>
                </c:pt>
                <c:pt idx="5079">
                  <c:v>7.1611</c:v>
                </c:pt>
                <c:pt idx="5080">
                  <c:v>7.1473</c:v>
                </c:pt>
                <c:pt idx="5081">
                  <c:v>7.0881</c:v>
                </c:pt>
                <c:pt idx="5082">
                  <c:v>7.1227</c:v>
                </c:pt>
                <c:pt idx="5083">
                  <c:v>7.1509</c:v>
                </c:pt>
                <c:pt idx="5084">
                  <c:v>7.2271</c:v>
                </c:pt>
                <c:pt idx="5085">
                  <c:v>7.2811</c:v>
                </c:pt>
                <c:pt idx="5086">
                  <c:v>7.3618</c:v>
                </c:pt>
                <c:pt idx="5087">
                  <c:v>7.3823</c:v>
                </c:pt>
                <c:pt idx="5088">
                  <c:v>7.4402</c:v>
                </c:pt>
                <c:pt idx="5089">
                  <c:v>7.4177</c:v>
                </c:pt>
                <c:pt idx="5090">
                  <c:v>7.3406</c:v>
                </c:pt>
                <c:pt idx="5091">
                  <c:v>7.3671</c:v>
                </c:pt>
                <c:pt idx="5092">
                  <c:v>7.4545</c:v>
                </c:pt>
                <c:pt idx="5093">
                  <c:v>7.4567</c:v>
                </c:pt>
                <c:pt idx="5094">
                  <c:v>7.4525</c:v>
                </c:pt>
                <c:pt idx="5095">
                  <c:v>7.3638</c:v>
                </c:pt>
                <c:pt idx="5096">
                  <c:v>7.4706</c:v>
                </c:pt>
                <c:pt idx="5097">
                  <c:v>7.5077</c:v>
                </c:pt>
                <c:pt idx="5098">
                  <c:v>7.5158</c:v>
                </c:pt>
                <c:pt idx="5099">
                  <c:v>7.5731</c:v>
                </c:pt>
                <c:pt idx="5100">
                  <c:v>7.5005</c:v>
                </c:pt>
                <c:pt idx="5101">
                  <c:v>7.448</c:v>
                </c:pt>
                <c:pt idx="5102">
                  <c:v>7.4456</c:v>
                </c:pt>
                <c:pt idx="5103">
                  <c:v>7.4731</c:v>
                </c:pt>
                <c:pt idx="5104">
                  <c:v>7.5018</c:v>
                </c:pt>
                <c:pt idx="5105">
                  <c:v>7.4988</c:v>
                </c:pt>
                <c:pt idx="5106">
                  <c:v>7.5335</c:v>
                </c:pt>
                <c:pt idx="5107">
                  <c:v>7.6294</c:v>
                </c:pt>
                <c:pt idx="5108">
                  <c:v>7.6074</c:v>
                </c:pt>
                <c:pt idx="5109">
                  <c:v>7.685</c:v>
                </c:pt>
                <c:pt idx="5110">
                  <c:v>7.6393</c:v>
                </c:pt>
                <c:pt idx="5111">
                  <c:v>7.6078</c:v>
                </c:pt>
                <c:pt idx="5112">
                  <c:v>7.628999999999999</c:v>
                </c:pt>
                <c:pt idx="5113">
                  <c:v>7.672</c:v>
                </c:pt>
                <c:pt idx="5114">
                  <c:v>7.6489</c:v>
                </c:pt>
                <c:pt idx="5115">
                  <c:v>7.555</c:v>
                </c:pt>
                <c:pt idx="5116">
                  <c:v>7.5649</c:v>
                </c:pt>
                <c:pt idx="5117">
                  <c:v>7.5085</c:v>
                </c:pt>
                <c:pt idx="5118">
                  <c:v>7.6095</c:v>
                </c:pt>
                <c:pt idx="5119">
                  <c:v>7.6255</c:v>
                </c:pt>
                <c:pt idx="5120">
                  <c:v>7.6166</c:v>
                </c:pt>
                <c:pt idx="5121">
                  <c:v>7.6897</c:v>
                </c:pt>
                <c:pt idx="5122">
                  <c:v>7.6506</c:v>
                </c:pt>
                <c:pt idx="5123">
                  <c:v>7.5882</c:v>
                </c:pt>
                <c:pt idx="5124">
                  <c:v>7.5831</c:v>
                </c:pt>
                <c:pt idx="5125">
                  <c:v>7.6894</c:v>
                </c:pt>
                <c:pt idx="5126">
                  <c:v>7.7749</c:v>
                </c:pt>
                <c:pt idx="5127">
                  <c:v>7.8214</c:v>
                </c:pt>
                <c:pt idx="5128">
                  <c:v>7.823</c:v>
                </c:pt>
                <c:pt idx="5129">
                  <c:v>7.7576</c:v>
                </c:pt>
                <c:pt idx="5130">
                  <c:v>7.7462</c:v>
                </c:pt>
                <c:pt idx="5131">
                  <c:v>7.7053</c:v>
                </c:pt>
                <c:pt idx="5132">
                  <c:v>7.7652</c:v>
                </c:pt>
                <c:pt idx="5133">
                  <c:v>7.7495</c:v>
                </c:pt>
                <c:pt idx="5134">
                  <c:v>7.6479</c:v>
                </c:pt>
                <c:pt idx="5135">
                  <c:v>7.6482</c:v>
                </c:pt>
                <c:pt idx="5136">
                  <c:v>7.7014</c:v>
                </c:pt>
                <c:pt idx="5137">
                  <c:v>7.6744</c:v>
                </c:pt>
                <c:pt idx="5138">
                  <c:v>7.6733</c:v>
                </c:pt>
                <c:pt idx="5139">
                  <c:v>7.6894</c:v>
                </c:pt>
                <c:pt idx="5140">
                  <c:v>7.6034</c:v>
                </c:pt>
                <c:pt idx="5141">
                  <c:v>7.6266</c:v>
                </c:pt>
                <c:pt idx="5142">
                  <c:v>7.6165</c:v>
                </c:pt>
                <c:pt idx="5143">
                  <c:v>7.6095</c:v>
                </c:pt>
                <c:pt idx="5144">
                  <c:v>7.6296</c:v>
                </c:pt>
                <c:pt idx="5145">
                  <c:v>7.673199999999999</c:v>
                </c:pt>
                <c:pt idx="5146">
                  <c:v>7.5996</c:v>
                </c:pt>
                <c:pt idx="5147">
                  <c:v>7.5756</c:v>
                </c:pt>
                <c:pt idx="5148">
                  <c:v>7.5287</c:v>
                </c:pt>
                <c:pt idx="5149">
                  <c:v>7.5269</c:v>
                </c:pt>
                <c:pt idx="5150">
                  <c:v>7.5507</c:v>
                </c:pt>
                <c:pt idx="5151">
                  <c:v>7.5886</c:v>
                </c:pt>
                <c:pt idx="5152">
                  <c:v>7.7269</c:v>
                </c:pt>
                <c:pt idx="5153">
                  <c:v>7.7229</c:v>
                </c:pt>
                <c:pt idx="5154">
                  <c:v>7.714</c:v>
                </c:pt>
                <c:pt idx="5155">
                  <c:v>7.7312</c:v>
                </c:pt>
                <c:pt idx="5156">
                  <c:v>7.6984</c:v>
                </c:pt>
                <c:pt idx="5157">
                  <c:v>7.7287</c:v>
                </c:pt>
                <c:pt idx="5158">
                  <c:v>7.7071</c:v>
                </c:pt>
                <c:pt idx="5159">
                  <c:v>7.733</c:v>
                </c:pt>
                <c:pt idx="5160">
                  <c:v>7.7351</c:v>
                </c:pt>
                <c:pt idx="5161">
                  <c:v>7.6976</c:v>
                </c:pt>
                <c:pt idx="5162">
                  <c:v>7.7132</c:v>
                </c:pt>
                <c:pt idx="5163">
                  <c:v>7.6912</c:v>
                </c:pt>
                <c:pt idx="5164">
                  <c:v>7.651</c:v>
                </c:pt>
                <c:pt idx="5165">
                  <c:v>7.639</c:v>
                </c:pt>
                <c:pt idx="5166">
                  <c:v>7.5687</c:v>
                </c:pt>
                <c:pt idx="5167">
                  <c:v>7.5695</c:v>
                </c:pt>
                <c:pt idx="5168">
                  <c:v>7.5453</c:v>
                </c:pt>
                <c:pt idx="5169">
                  <c:v>7.5483</c:v>
                </c:pt>
                <c:pt idx="5170">
                  <c:v>7.5347</c:v>
                </c:pt>
                <c:pt idx="5171">
                  <c:v>7.4742</c:v>
                </c:pt>
                <c:pt idx="5172">
                  <c:v>7.4619</c:v>
                </c:pt>
                <c:pt idx="5173">
                  <c:v>7.3944</c:v>
                </c:pt>
                <c:pt idx="5174">
                  <c:v>7.4167</c:v>
                </c:pt>
                <c:pt idx="5175">
                  <c:v>7.5426</c:v>
                </c:pt>
                <c:pt idx="5176">
                  <c:v>7.5039</c:v>
                </c:pt>
                <c:pt idx="5177">
                  <c:v>7.6068</c:v>
                </c:pt>
                <c:pt idx="5178">
                  <c:v>7.6053</c:v>
                </c:pt>
                <c:pt idx="5179">
                  <c:v>7.5351</c:v>
                </c:pt>
                <c:pt idx="5180">
                  <c:v>7.4885</c:v>
                </c:pt>
                <c:pt idx="5181">
                  <c:v>7.5208</c:v>
                </c:pt>
                <c:pt idx="5182">
                  <c:v>7.4989</c:v>
                </c:pt>
                <c:pt idx="5183">
                  <c:v>7.4942</c:v>
                </c:pt>
                <c:pt idx="5184">
                  <c:v>7.4884</c:v>
                </c:pt>
                <c:pt idx="5185">
                  <c:v>7.4519</c:v>
                </c:pt>
                <c:pt idx="5186">
                  <c:v>7.462</c:v>
                </c:pt>
                <c:pt idx="5187">
                  <c:v>7.5196</c:v>
                </c:pt>
                <c:pt idx="5188">
                  <c:v>7.5298</c:v>
                </c:pt>
                <c:pt idx="5189">
                  <c:v>7.5083</c:v>
                </c:pt>
                <c:pt idx="5190">
                  <c:v>7.4581</c:v>
                </c:pt>
                <c:pt idx="5191">
                  <c:v>7.4496</c:v>
                </c:pt>
                <c:pt idx="5192">
                  <c:v>7.4263</c:v>
                </c:pt>
                <c:pt idx="5193">
                  <c:v>7.3995</c:v>
                </c:pt>
                <c:pt idx="5194">
                  <c:v>7.3803</c:v>
                </c:pt>
                <c:pt idx="5195">
                  <c:v>7.4073</c:v>
                </c:pt>
                <c:pt idx="5196">
                  <c:v>7.408</c:v>
                </c:pt>
                <c:pt idx="5197">
                  <c:v>7.4217</c:v>
                </c:pt>
                <c:pt idx="5198">
                  <c:v>7.4321</c:v>
                </c:pt>
                <c:pt idx="5199">
                  <c:v>7.3567</c:v>
                </c:pt>
                <c:pt idx="5200">
                  <c:v>7.3681</c:v>
                </c:pt>
                <c:pt idx="5201">
                  <c:v>7.3734</c:v>
                </c:pt>
                <c:pt idx="5202">
                  <c:v>7.3901</c:v>
                </c:pt>
                <c:pt idx="5203">
                  <c:v>7.3625</c:v>
                </c:pt>
                <c:pt idx="5204">
                  <c:v>7.1935</c:v>
                </c:pt>
                <c:pt idx="5205">
                  <c:v>7.1728</c:v>
                </c:pt>
                <c:pt idx="5206">
                  <c:v>7.1626</c:v>
                </c:pt>
                <c:pt idx="5207">
                  <c:v>7.1926</c:v>
                </c:pt>
                <c:pt idx="5208">
                  <c:v>7.1851</c:v>
                </c:pt>
                <c:pt idx="5209">
                  <c:v>7.1916</c:v>
                </c:pt>
                <c:pt idx="5210">
                  <c:v>7.232</c:v>
                </c:pt>
                <c:pt idx="5211">
                  <c:v>7.2373</c:v>
                </c:pt>
                <c:pt idx="5212">
                  <c:v>7.1718</c:v>
                </c:pt>
                <c:pt idx="5213">
                  <c:v>7.1448</c:v>
                </c:pt>
                <c:pt idx="5214">
                  <c:v>7.1878</c:v>
                </c:pt>
                <c:pt idx="5215">
                  <c:v>7.1699</c:v>
                </c:pt>
                <c:pt idx="5216">
                  <c:v>7.1481</c:v>
                </c:pt>
                <c:pt idx="5217">
                  <c:v>7.0939</c:v>
                </c:pt>
                <c:pt idx="5218">
                  <c:v>6.9592</c:v>
                </c:pt>
                <c:pt idx="5219">
                  <c:v>6.9772</c:v>
                </c:pt>
                <c:pt idx="5220">
                  <c:v>6.9236</c:v>
                </c:pt>
                <c:pt idx="5221">
                  <c:v>6.867</c:v>
                </c:pt>
                <c:pt idx="5222">
                  <c:v>6.8472</c:v>
                </c:pt>
                <c:pt idx="5223">
                  <c:v>6.9504</c:v>
                </c:pt>
                <c:pt idx="5224">
                  <c:v>6.9637</c:v>
                </c:pt>
                <c:pt idx="5225">
                  <c:v>6.9754</c:v>
                </c:pt>
                <c:pt idx="5226">
                  <c:v>6.9211</c:v>
                </c:pt>
                <c:pt idx="5227">
                  <c:v>6.9083</c:v>
                </c:pt>
                <c:pt idx="5228">
                  <c:v>6.9221</c:v>
                </c:pt>
                <c:pt idx="5229">
                  <c:v>6.8463</c:v>
                </c:pt>
                <c:pt idx="5230">
                  <c:v>6.8036</c:v>
                </c:pt>
                <c:pt idx="5231">
                  <c:v>6.7655</c:v>
                </c:pt>
                <c:pt idx="5232">
                  <c:v>6.7705</c:v>
                </c:pt>
                <c:pt idx="5233">
                  <c:v>6.8569</c:v>
                </c:pt>
                <c:pt idx="5234">
                  <c:v>6.8326</c:v>
                </c:pt>
                <c:pt idx="5235">
                  <c:v>6.8821</c:v>
                </c:pt>
                <c:pt idx="5236">
                  <c:v>6.7989</c:v>
                </c:pt>
                <c:pt idx="5237">
                  <c:v>6.7903</c:v>
                </c:pt>
                <c:pt idx="5238">
                  <c:v>6.78</c:v>
                </c:pt>
                <c:pt idx="5239">
                  <c:v>6.8596</c:v>
                </c:pt>
                <c:pt idx="5240">
                  <c:v>7.0097</c:v>
                </c:pt>
                <c:pt idx="5241">
                  <c:v>7.0387</c:v>
                </c:pt>
                <c:pt idx="5242">
                  <c:v>7.0002</c:v>
                </c:pt>
                <c:pt idx="5243">
                  <c:v>6.9619</c:v>
                </c:pt>
                <c:pt idx="5244">
                  <c:v>6.9598</c:v>
                </c:pt>
                <c:pt idx="5245">
                  <c:v>6.9546</c:v>
                </c:pt>
                <c:pt idx="5246">
                  <c:v>6.891</c:v>
                </c:pt>
                <c:pt idx="5247">
                  <c:v>6.853</c:v>
                </c:pt>
                <c:pt idx="5248">
                  <c:v>6.8458</c:v>
                </c:pt>
                <c:pt idx="5249">
                  <c:v>6.7033</c:v>
                </c:pt>
                <c:pt idx="5250">
                  <c:v>6.6101</c:v>
                </c:pt>
                <c:pt idx="5251">
                  <c:v>6.6322</c:v>
                </c:pt>
                <c:pt idx="5252">
                  <c:v>6.6393</c:v>
                </c:pt>
                <c:pt idx="5253">
                  <c:v>6.705599999999999</c:v>
                </c:pt>
                <c:pt idx="5254">
                  <c:v>6.6719</c:v>
                </c:pt>
                <c:pt idx="5255">
                  <c:v>6.7431</c:v>
                </c:pt>
                <c:pt idx="5256">
                  <c:v>6.7678</c:v>
                </c:pt>
                <c:pt idx="5257">
                  <c:v>6.7702</c:v>
                </c:pt>
                <c:pt idx="5258">
                  <c:v>6.7754</c:v>
                </c:pt>
                <c:pt idx="5259">
                  <c:v>6.7904</c:v>
                </c:pt>
                <c:pt idx="5260">
                  <c:v>6.8611</c:v>
                </c:pt>
                <c:pt idx="5261">
                  <c:v>6.9166</c:v>
                </c:pt>
                <c:pt idx="5262">
                  <c:v>6.8599</c:v>
                </c:pt>
                <c:pt idx="5263">
                  <c:v>6.768099999999999</c:v>
                </c:pt>
                <c:pt idx="5264">
                  <c:v>6.7209</c:v>
                </c:pt>
                <c:pt idx="5265">
                  <c:v>6.7464</c:v>
                </c:pt>
                <c:pt idx="5266">
                  <c:v>6.7454</c:v>
                </c:pt>
                <c:pt idx="5267">
                  <c:v>6.6252</c:v>
                </c:pt>
                <c:pt idx="5268">
                  <c:v>6.6499</c:v>
                </c:pt>
                <c:pt idx="5269">
                  <c:v>6.6344</c:v>
                </c:pt>
                <c:pt idx="5270">
                  <c:v>6.7039</c:v>
                </c:pt>
                <c:pt idx="5271">
                  <c:v>6.8515</c:v>
                </c:pt>
                <c:pt idx="5272">
                  <c:v>6.8107</c:v>
                </c:pt>
                <c:pt idx="5273">
                  <c:v>6.8761</c:v>
                </c:pt>
                <c:pt idx="5274">
                  <c:v>6.8793</c:v>
                </c:pt>
                <c:pt idx="5275">
                  <c:v>6.8676</c:v>
                </c:pt>
                <c:pt idx="5276">
                  <c:v>6.88</c:v>
                </c:pt>
                <c:pt idx="5277">
                  <c:v>6.9374</c:v>
                </c:pt>
                <c:pt idx="5278">
                  <c:v>6.9804</c:v>
                </c:pt>
                <c:pt idx="5279">
                  <c:v>7.117</c:v>
                </c:pt>
                <c:pt idx="5280">
                  <c:v>7.057</c:v>
                </c:pt>
                <c:pt idx="5281">
                  <c:v>6.9937</c:v>
                </c:pt>
                <c:pt idx="5282">
                  <c:v>7.0557</c:v>
                </c:pt>
                <c:pt idx="5283">
                  <c:v>7.0576</c:v>
                </c:pt>
                <c:pt idx="5284">
                  <c:v>6.9993</c:v>
                </c:pt>
                <c:pt idx="5285">
                  <c:v>7.0065</c:v>
                </c:pt>
                <c:pt idx="5286">
                  <c:v>6.9595</c:v>
                </c:pt>
                <c:pt idx="5287">
                  <c:v>7.0434</c:v>
                </c:pt>
                <c:pt idx="5288">
                  <c:v>7.102</c:v>
                </c:pt>
                <c:pt idx="5289">
                  <c:v>7.0862</c:v>
                </c:pt>
                <c:pt idx="5290">
                  <c:v>7.1102</c:v>
                </c:pt>
                <c:pt idx="5291">
                  <c:v>7.1118</c:v>
                </c:pt>
                <c:pt idx="5292">
                  <c:v>7.1887</c:v>
                </c:pt>
                <c:pt idx="5293">
                  <c:v>7.2128</c:v>
                </c:pt>
                <c:pt idx="5294">
                  <c:v>7.1333</c:v>
                </c:pt>
                <c:pt idx="5295">
                  <c:v>7.0248</c:v>
                </c:pt>
                <c:pt idx="5296">
                  <c:v>7.0653</c:v>
                </c:pt>
                <c:pt idx="5297">
                  <c:v>7.1133</c:v>
                </c:pt>
                <c:pt idx="5298">
                  <c:v>7.0876</c:v>
                </c:pt>
                <c:pt idx="5299">
                  <c:v>7.0208</c:v>
                </c:pt>
                <c:pt idx="5300">
                  <c:v>7.0536</c:v>
                </c:pt>
                <c:pt idx="5301">
                  <c:v>7.0815</c:v>
                </c:pt>
                <c:pt idx="5302">
                  <c:v>7.1042</c:v>
                </c:pt>
                <c:pt idx="5303">
                  <c:v>7.0683</c:v>
                </c:pt>
                <c:pt idx="5304">
                  <c:v>7.0974</c:v>
                </c:pt>
                <c:pt idx="5305">
                  <c:v>7.179</c:v>
                </c:pt>
                <c:pt idx="5306">
                  <c:v>7.1765</c:v>
                </c:pt>
                <c:pt idx="5307">
                  <c:v>7.174</c:v>
                </c:pt>
                <c:pt idx="5308">
                  <c:v>7.1669</c:v>
                </c:pt>
                <c:pt idx="5309">
                  <c:v>7.1569</c:v>
                </c:pt>
                <c:pt idx="5310">
                  <c:v>7.0745</c:v>
                </c:pt>
                <c:pt idx="5311">
                  <c:v>7.0175</c:v>
                </c:pt>
                <c:pt idx="5312">
                  <c:v>6.9804</c:v>
                </c:pt>
                <c:pt idx="5313">
                  <c:v>6.9865</c:v>
                </c:pt>
                <c:pt idx="5314">
                  <c:v>6.9908</c:v>
                </c:pt>
                <c:pt idx="5315">
                  <c:v>7.0017</c:v>
                </c:pt>
                <c:pt idx="5316">
                  <c:v>7.0441</c:v>
                </c:pt>
                <c:pt idx="5317">
                  <c:v>7.0359</c:v>
                </c:pt>
                <c:pt idx="5318">
                  <c:v>7.0064</c:v>
                </c:pt>
                <c:pt idx="5319">
                  <c:v>6.9638</c:v>
                </c:pt>
                <c:pt idx="5320">
                  <c:v>6.9123</c:v>
                </c:pt>
                <c:pt idx="5321">
                  <c:v>6.9364</c:v>
                </c:pt>
                <c:pt idx="5322">
                  <c:v>6.9445</c:v>
                </c:pt>
                <c:pt idx="5323">
                  <c:v>6.9844</c:v>
                </c:pt>
                <c:pt idx="5324">
                  <c:v>6.9618</c:v>
                </c:pt>
                <c:pt idx="5325">
                  <c:v>6.9548</c:v>
                </c:pt>
                <c:pt idx="5326">
                  <c:v>6.8908</c:v>
                </c:pt>
                <c:pt idx="5327">
                  <c:v>6.8918</c:v>
                </c:pt>
                <c:pt idx="5328">
                  <c:v>6.9091</c:v>
                </c:pt>
                <c:pt idx="5329">
                  <c:v>7.0181</c:v>
                </c:pt>
                <c:pt idx="5330">
                  <c:v>7.0058</c:v>
                </c:pt>
                <c:pt idx="5331">
                  <c:v>6.9813</c:v>
                </c:pt>
                <c:pt idx="5332">
                  <c:v>6.9966</c:v>
                </c:pt>
                <c:pt idx="5333">
                  <c:v>6.949</c:v>
                </c:pt>
                <c:pt idx="5334">
                  <c:v>6.9218</c:v>
                </c:pt>
                <c:pt idx="5335">
                  <c:v>6.854</c:v>
                </c:pt>
                <c:pt idx="5336">
                  <c:v>6.8293</c:v>
                </c:pt>
                <c:pt idx="5337">
                  <c:v>6.83</c:v>
                </c:pt>
                <c:pt idx="5338">
                  <c:v>6.8023</c:v>
                </c:pt>
                <c:pt idx="5339">
                  <c:v>6.7228</c:v>
                </c:pt>
                <c:pt idx="5340">
                  <c:v>6.7465</c:v>
                </c:pt>
                <c:pt idx="5341">
                  <c:v>6.7253</c:v>
                </c:pt>
                <c:pt idx="5342">
                  <c:v>6.6826</c:v>
                </c:pt>
                <c:pt idx="5343">
                  <c:v>6.6463</c:v>
                </c:pt>
                <c:pt idx="5344">
                  <c:v>6.6225</c:v>
                </c:pt>
                <c:pt idx="5345">
                  <c:v>6.682</c:v>
                </c:pt>
                <c:pt idx="5346">
                  <c:v>6.6691</c:v>
                </c:pt>
                <c:pt idx="5347">
                  <c:v>6.6052</c:v>
                </c:pt>
                <c:pt idx="5348">
                  <c:v>6.5361</c:v>
                </c:pt>
                <c:pt idx="5349">
                  <c:v>6.5742</c:v>
                </c:pt>
                <c:pt idx="5350">
                  <c:v>6.6103</c:v>
                </c:pt>
                <c:pt idx="5351">
                  <c:v>6.6789</c:v>
                </c:pt>
                <c:pt idx="5352">
                  <c:v>6.6374</c:v>
                </c:pt>
                <c:pt idx="5353">
                  <c:v>6.6255</c:v>
                </c:pt>
                <c:pt idx="5354">
                  <c:v>6.6119</c:v>
                </c:pt>
                <c:pt idx="5355">
                  <c:v>6.5545</c:v>
                </c:pt>
                <c:pt idx="5356">
                  <c:v>6.4296</c:v>
                </c:pt>
                <c:pt idx="5357">
                  <c:v>6.4257</c:v>
                </c:pt>
                <c:pt idx="5358">
                  <c:v>6.3668</c:v>
                </c:pt>
                <c:pt idx="5359">
                  <c:v>6.2145</c:v>
                </c:pt>
                <c:pt idx="5360">
                  <c:v>6.3025</c:v>
                </c:pt>
                <c:pt idx="5361">
                  <c:v>6.3269</c:v>
                </c:pt>
                <c:pt idx="5362">
                  <c:v>6.3272</c:v>
                </c:pt>
                <c:pt idx="5363">
                  <c:v>6.2519</c:v>
                </c:pt>
                <c:pt idx="5364">
                  <c:v>6.2507</c:v>
                </c:pt>
                <c:pt idx="5365">
                  <c:v>6.1784</c:v>
                </c:pt>
                <c:pt idx="5366">
                  <c:v>6.1252</c:v>
                </c:pt>
                <c:pt idx="5367">
                  <c:v>6.1904</c:v>
                </c:pt>
                <c:pt idx="5368">
                  <c:v>6.1634</c:v>
                </c:pt>
                <c:pt idx="5369">
                  <c:v>6.2126</c:v>
                </c:pt>
                <c:pt idx="5370">
                  <c:v>6.2511</c:v>
                </c:pt>
                <c:pt idx="5371">
                  <c:v>6.258</c:v>
                </c:pt>
                <c:pt idx="5372">
                  <c:v>6.3869</c:v>
                </c:pt>
                <c:pt idx="5373">
                  <c:v>6.4532</c:v>
                </c:pt>
                <c:pt idx="5374">
                  <c:v>6.3733</c:v>
                </c:pt>
                <c:pt idx="5375">
                  <c:v>6.3451</c:v>
                </c:pt>
                <c:pt idx="5376">
                  <c:v>6.2583</c:v>
                </c:pt>
                <c:pt idx="5377">
                  <c:v>6.2889</c:v>
                </c:pt>
                <c:pt idx="5378">
                  <c:v>6.2967</c:v>
                </c:pt>
                <c:pt idx="5379">
                  <c:v>6.2478</c:v>
                </c:pt>
                <c:pt idx="5380">
                  <c:v>6.2846</c:v>
                </c:pt>
                <c:pt idx="5381">
                  <c:v>6.3055</c:v>
                </c:pt>
                <c:pt idx="5382">
                  <c:v>6.4211</c:v>
                </c:pt>
                <c:pt idx="5383">
                  <c:v>6.3743</c:v>
                </c:pt>
                <c:pt idx="5384">
                  <c:v>6.3544</c:v>
                </c:pt>
                <c:pt idx="5385">
                  <c:v>6.3621</c:v>
                </c:pt>
                <c:pt idx="5386">
                  <c:v>6.3794</c:v>
                </c:pt>
                <c:pt idx="5387">
                  <c:v>6.4758</c:v>
                </c:pt>
                <c:pt idx="5388">
                  <c:v>6.4354</c:v>
                </c:pt>
                <c:pt idx="5389">
                  <c:v>6.3776</c:v>
                </c:pt>
                <c:pt idx="5390">
                  <c:v>6.3599</c:v>
                </c:pt>
                <c:pt idx="5391">
                  <c:v>6.2651</c:v>
                </c:pt>
                <c:pt idx="5392">
                  <c:v>6.2049</c:v>
                </c:pt>
                <c:pt idx="5393">
                  <c:v>6.2207</c:v>
                </c:pt>
                <c:pt idx="5394">
                  <c:v>6.1811</c:v>
                </c:pt>
                <c:pt idx="5395">
                  <c:v>6.1524</c:v>
                </c:pt>
                <c:pt idx="5396">
                  <c:v>6.173</c:v>
                </c:pt>
                <c:pt idx="5397">
                  <c:v>6.1608</c:v>
                </c:pt>
                <c:pt idx="5398">
                  <c:v>6.1516</c:v>
                </c:pt>
                <c:pt idx="5399">
                  <c:v>6.1451</c:v>
                </c:pt>
                <c:pt idx="5400">
                  <c:v>6.1757</c:v>
                </c:pt>
                <c:pt idx="5401">
                  <c:v>6.2193</c:v>
                </c:pt>
                <c:pt idx="5402">
                  <c:v>6.2984</c:v>
                </c:pt>
                <c:pt idx="5403">
                  <c:v>6.3032</c:v>
                </c:pt>
                <c:pt idx="5404">
                  <c:v>6.2679</c:v>
                </c:pt>
                <c:pt idx="5405">
                  <c:v>6.2309</c:v>
                </c:pt>
                <c:pt idx="5406">
                  <c:v>6.1826</c:v>
                </c:pt>
                <c:pt idx="5407">
                  <c:v>6.1849</c:v>
                </c:pt>
                <c:pt idx="5408">
                  <c:v>6.1638</c:v>
                </c:pt>
                <c:pt idx="5409">
                  <c:v>6.191</c:v>
                </c:pt>
                <c:pt idx="5410">
                  <c:v>6.1623</c:v>
                </c:pt>
                <c:pt idx="5411">
                  <c:v>6.1528</c:v>
                </c:pt>
                <c:pt idx="5412">
                  <c:v>6.1997</c:v>
                </c:pt>
                <c:pt idx="5413">
                  <c:v>6.2739</c:v>
                </c:pt>
                <c:pt idx="5414">
                  <c:v>6.2764</c:v>
                </c:pt>
                <c:pt idx="5415">
                  <c:v>6.3283</c:v>
                </c:pt>
                <c:pt idx="5416">
                  <c:v>6.3744</c:v>
                </c:pt>
                <c:pt idx="5417">
                  <c:v>6.3318</c:v>
                </c:pt>
                <c:pt idx="5418">
                  <c:v>6.3153</c:v>
                </c:pt>
                <c:pt idx="5419">
                  <c:v>6.3678</c:v>
                </c:pt>
                <c:pt idx="5420">
                  <c:v>6.3474</c:v>
                </c:pt>
                <c:pt idx="5421">
                  <c:v>6.3616</c:v>
                </c:pt>
                <c:pt idx="5422">
                  <c:v>6.3014</c:v>
                </c:pt>
                <c:pt idx="5423">
                  <c:v>6.2858</c:v>
                </c:pt>
                <c:pt idx="5424">
                  <c:v>6.3259</c:v>
                </c:pt>
                <c:pt idx="5425">
                  <c:v>6.2388</c:v>
                </c:pt>
                <c:pt idx="5426">
                  <c:v>6.2131</c:v>
                </c:pt>
                <c:pt idx="5427">
                  <c:v>6.1779</c:v>
                </c:pt>
                <c:pt idx="5428">
                  <c:v>6.2578</c:v>
                </c:pt>
                <c:pt idx="5429">
                  <c:v>6.2257</c:v>
                </c:pt>
                <c:pt idx="5430">
                  <c:v>6.2413</c:v>
                </c:pt>
                <c:pt idx="5431">
                  <c:v>6.2284</c:v>
                </c:pt>
                <c:pt idx="5432">
                  <c:v>6.2256</c:v>
                </c:pt>
                <c:pt idx="5433">
                  <c:v>6.1339</c:v>
                </c:pt>
                <c:pt idx="5434">
                  <c:v>6.1361</c:v>
                </c:pt>
                <c:pt idx="5435">
                  <c:v>6.1317</c:v>
                </c:pt>
                <c:pt idx="5436">
                  <c:v>6.1342</c:v>
                </c:pt>
                <c:pt idx="5437">
                  <c:v>6.1118</c:v>
                </c:pt>
                <c:pt idx="5438">
                  <c:v>6.1173</c:v>
                </c:pt>
                <c:pt idx="5439">
                  <c:v>6.0807</c:v>
                </c:pt>
                <c:pt idx="5440">
                  <c:v>6.0734</c:v>
                </c:pt>
                <c:pt idx="5441">
                  <c:v>6.0677</c:v>
                </c:pt>
                <c:pt idx="5442">
                  <c:v>6.0358</c:v>
                </c:pt>
                <c:pt idx="5443">
                  <c:v>5.999</c:v>
                </c:pt>
                <c:pt idx="5444">
                  <c:v>5.9633</c:v>
                </c:pt>
                <c:pt idx="5445">
                  <c:v>5.9598</c:v>
                </c:pt>
                <c:pt idx="5446">
                  <c:v>5.9677</c:v>
                </c:pt>
                <c:pt idx="5447">
                  <c:v>5.9805</c:v>
                </c:pt>
                <c:pt idx="5448">
                  <c:v>5.9439</c:v>
                </c:pt>
                <c:pt idx="5449">
                  <c:v>5.9736</c:v>
                </c:pt>
                <c:pt idx="5450">
                  <c:v>5.9802</c:v>
                </c:pt>
                <c:pt idx="5451">
                  <c:v>5.9412</c:v>
                </c:pt>
                <c:pt idx="5452">
                  <c:v>5.9232</c:v>
                </c:pt>
                <c:pt idx="5453">
                  <c:v>5.91</c:v>
                </c:pt>
                <c:pt idx="5454">
                  <c:v>5.9145</c:v>
                </c:pt>
                <c:pt idx="5455">
                  <c:v>5.8598</c:v>
                </c:pt>
                <c:pt idx="5456">
                  <c:v>5.8485</c:v>
                </c:pt>
                <c:pt idx="5457">
                  <c:v>5.8383</c:v>
                </c:pt>
                <c:pt idx="5458">
                  <c:v>5.8441</c:v>
                </c:pt>
                <c:pt idx="5459">
                  <c:v>5.8777</c:v>
                </c:pt>
                <c:pt idx="5460">
                  <c:v>5.9637</c:v>
                </c:pt>
                <c:pt idx="5461">
                  <c:v>6.0367</c:v>
                </c:pt>
                <c:pt idx="5462">
                  <c:v>6.0794</c:v>
                </c:pt>
                <c:pt idx="5463">
                  <c:v>6.0636</c:v>
                </c:pt>
                <c:pt idx="5464">
                  <c:v>6.0647</c:v>
                </c:pt>
                <c:pt idx="5465">
                  <c:v>6.0375</c:v>
                </c:pt>
                <c:pt idx="5466">
                  <c:v>5.9546</c:v>
                </c:pt>
                <c:pt idx="5467">
                  <c:v>5.9689</c:v>
                </c:pt>
                <c:pt idx="5468">
                  <c:v>5.9886</c:v>
                </c:pt>
                <c:pt idx="5469">
                  <c:v>5.969</c:v>
                </c:pt>
                <c:pt idx="5470">
                  <c:v>6.0028</c:v>
                </c:pt>
                <c:pt idx="5471">
                  <c:v>6.0173</c:v>
                </c:pt>
                <c:pt idx="5472">
                  <c:v>6.0117</c:v>
                </c:pt>
                <c:pt idx="5473">
                  <c:v>5.9625</c:v>
                </c:pt>
                <c:pt idx="5474">
                  <c:v>5.9607</c:v>
                </c:pt>
                <c:pt idx="5475">
                  <c:v>5.9442</c:v>
                </c:pt>
                <c:pt idx="5476">
                  <c:v>5.9497</c:v>
                </c:pt>
                <c:pt idx="5477">
                  <c:v>5.9246</c:v>
                </c:pt>
                <c:pt idx="5478">
                  <c:v>5.8764</c:v>
                </c:pt>
                <c:pt idx="5479">
                  <c:v>5.8942</c:v>
                </c:pt>
                <c:pt idx="5480">
                  <c:v>5.8643</c:v>
                </c:pt>
                <c:pt idx="5481">
                  <c:v>5.8178</c:v>
                </c:pt>
                <c:pt idx="5482">
                  <c:v>5.8045</c:v>
                </c:pt>
                <c:pt idx="5483">
                  <c:v>5.9003</c:v>
                </c:pt>
                <c:pt idx="5484">
                  <c:v>5.7504</c:v>
                </c:pt>
                <c:pt idx="5485">
                  <c:v>5.7148</c:v>
                </c:pt>
                <c:pt idx="5486">
                  <c:v>5.6293</c:v>
                </c:pt>
                <c:pt idx="5487">
                  <c:v>5.6403</c:v>
                </c:pt>
                <c:pt idx="5488">
                  <c:v>5.6274</c:v>
                </c:pt>
                <c:pt idx="5489">
                  <c:v>5.6355</c:v>
                </c:pt>
                <c:pt idx="5490">
                  <c:v>5.5889</c:v>
                </c:pt>
                <c:pt idx="5491">
                  <c:v>5.5035</c:v>
                </c:pt>
                <c:pt idx="5492">
                  <c:v>5.4448</c:v>
                </c:pt>
                <c:pt idx="5493">
                  <c:v>5.4266</c:v>
                </c:pt>
                <c:pt idx="5494">
                  <c:v>5.5337</c:v>
                </c:pt>
                <c:pt idx="5495">
                  <c:v>5.477</c:v>
                </c:pt>
                <c:pt idx="5496">
                  <c:v>5.4555</c:v>
                </c:pt>
                <c:pt idx="5497">
                  <c:v>5.5674</c:v>
                </c:pt>
                <c:pt idx="5498">
                  <c:v>5.5913</c:v>
                </c:pt>
                <c:pt idx="5499">
                  <c:v>5.579</c:v>
                </c:pt>
                <c:pt idx="5500">
                  <c:v>5.5885</c:v>
                </c:pt>
                <c:pt idx="5501">
                  <c:v>5.6092</c:v>
                </c:pt>
                <c:pt idx="5502">
                  <c:v>5.6688</c:v>
                </c:pt>
                <c:pt idx="5503">
                  <c:v>5.6414</c:v>
                </c:pt>
                <c:pt idx="5504">
                  <c:v>5.6277</c:v>
                </c:pt>
                <c:pt idx="5505">
                  <c:v>5.6194</c:v>
                </c:pt>
                <c:pt idx="5506">
                  <c:v>5.52</c:v>
                </c:pt>
                <c:pt idx="5507">
                  <c:v>5.4924</c:v>
                </c:pt>
                <c:pt idx="5508">
                  <c:v>5.54</c:v>
                </c:pt>
                <c:pt idx="5509">
                  <c:v>5.5861</c:v>
                </c:pt>
                <c:pt idx="5510">
                  <c:v>5.528</c:v>
                </c:pt>
                <c:pt idx="5511">
                  <c:v>5.5249</c:v>
                </c:pt>
                <c:pt idx="5512">
                  <c:v>5.5354</c:v>
                </c:pt>
                <c:pt idx="5513">
                  <c:v>5.5374</c:v>
                </c:pt>
                <c:pt idx="5514">
                  <c:v>5.5337</c:v>
                </c:pt>
                <c:pt idx="5515">
                  <c:v>5.452</c:v>
                </c:pt>
                <c:pt idx="5516">
                  <c:v>5.4586</c:v>
                </c:pt>
                <c:pt idx="5517">
                  <c:v>5.4633</c:v>
                </c:pt>
                <c:pt idx="5518">
                  <c:v>5.4066</c:v>
                </c:pt>
                <c:pt idx="5519">
                  <c:v>5.36</c:v>
                </c:pt>
                <c:pt idx="5520">
                  <c:v>5.4476</c:v>
                </c:pt>
                <c:pt idx="5521">
                  <c:v>5.4416</c:v>
                </c:pt>
                <c:pt idx="5522">
                  <c:v>5.419</c:v>
                </c:pt>
                <c:pt idx="5523">
                  <c:v>5.5293</c:v>
                </c:pt>
                <c:pt idx="5524">
                  <c:v>5.5885</c:v>
                </c:pt>
                <c:pt idx="5525">
                  <c:v>5.6539</c:v>
                </c:pt>
                <c:pt idx="5526">
                  <c:v>5.6175</c:v>
                </c:pt>
                <c:pt idx="5527">
                  <c:v>5.6227</c:v>
                </c:pt>
                <c:pt idx="5528">
                  <c:v>5.6192</c:v>
                </c:pt>
                <c:pt idx="5529">
                  <c:v>5.7286</c:v>
                </c:pt>
                <c:pt idx="5530">
                  <c:v>5.8109</c:v>
                </c:pt>
                <c:pt idx="5531">
                  <c:v>5.8153</c:v>
                </c:pt>
                <c:pt idx="5532">
                  <c:v>5.8557</c:v>
                </c:pt>
                <c:pt idx="5533">
                  <c:v>5.93</c:v>
                </c:pt>
                <c:pt idx="5534">
                  <c:v>5.8769</c:v>
                </c:pt>
                <c:pt idx="5535">
                  <c:v>5.8309</c:v>
                </c:pt>
                <c:pt idx="5536">
                  <c:v>5.8901</c:v>
                </c:pt>
                <c:pt idx="5537">
                  <c:v>5.8292</c:v>
                </c:pt>
                <c:pt idx="5538">
                  <c:v>5.8458</c:v>
                </c:pt>
                <c:pt idx="5539">
                  <c:v>5.8103</c:v>
                </c:pt>
                <c:pt idx="5540">
                  <c:v>5.8134</c:v>
                </c:pt>
                <c:pt idx="5541">
                  <c:v>5.8681</c:v>
                </c:pt>
                <c:pt idx="5542">
                  <c:v>5.9858</c:v>
                </c:pt>
                <c:pt idx="5543">
                  <c:v>6.0366</c:v>
                </c:pt>
                <c:pt idx="5544">
                  <c:v>5.9657</c:v>
                </c:pt>
                <c:pt idx="5545">
                  <c:v>5.9808</c:v>
                </c:pt>
                <c:pt idx="5546">
                  <c:v>5.9303</c:v>
                </c:pt>
                <c:pt idx="5547">
                  <c:v>5.9044</c:v>
                </c:pt>
                <c:pt idx="5548">
                  <c:v>5.9603</c:v>
                </c:pt>
                <c:pt idx="5549">
                  <c:v>5.9511</c:v>
                </c:pt>
                <c:pt idx="5550">
                  <c:v>5.9438</c:v>
                </c:pt>
                <c:pt idx="5551">
                  <c:v>5.9372</c:v>
                </c:pt>
                <c:pt idx="5552">
                  <c:v>5.8561</c:v>
                </c:pt>
                <c:pt idx="5553">
                  <c:v>5.8445</c:v>
                </c:pt>
                <c:pt idx="5554">
                  <c:v>5.8423</c:v>
                </c:pt>
                <c:pt idx="5555">
                  <c:v>5.8128</c:v>
                </c:pt>
                <c:pt idx="5556">
                  <c:v>5.8685</c:v>
                </c:pt>
                <c:pt idx="5557">
                  <c:v>5.9227</c:v>
                </c:pt>
                <c:pt idx="5558">
                  <c:v>5.9649</c:v>
                </c:pt>
                <c:pt idx="5559">
                  <c:v>5.9756</c:v>
                </c:pt>
                <c:pt idx="5560">
                  <c:v>5.9818</c:v>
                </c:pt>
                <c:pt idx="5561">
                  <c:v>5.9499</c:v>
                </c:pt>
                <c:pt idx="5562">
                  <c:v>5.9738</c:v>
                </c:pt>
                <c:pt idx="5563">
                  <c:v>5.9908</c:v>
                </c:pt>
                <c:pt idx="5564">
                  <c:v>5.8954</c:v>
                </c:pt>
                <c:pt idx="5565">
                  <c:v>5.8718</c:v>
                </c:pt>
                <c:pt idx="5566">
                  <c:v>5.8691</c:v>
                </c:pt>
                <c:pt idx="5567">
                  <c:v>5.8699</c:v>
                </c:pt>
                <c:pt idx="5568">
                  <c:v>5.8858</c:v>
                </c:pt>
                <c:pt idx="5569">
                  <c:v>5.8827</c:v>
                </c:pt>
                <c:pt idx="5570">
                  <c:v>5.9776</c:v>
                </c:pt>
                <c:pt idx="5571">
                  <c:v>6.0765</c:v>
                </c:pt>
                <c:pt idx="5572">
                  <c:v>6.0298</c:v>
                </c:pt>
                <c:pt idx="5573">
                  <c:v>6.0501</c:v>
                </c:pt>
                <c:pt idx="5574">
                  <c:v>5.9899</c:v>
                </c:pt>
                <c:pt idx="5575">
                  <c:v>5.8365</c:v>
                </c:pt>
                <c:pt idx="5576">
                  <c:v>5.8235</c:v>
                </c:pt>
                <c:pt idx="5577">
                  <c:v>5.8153</c:v>
                </c:pt>
                <c:pt idx="5578">
                  <c:v>5.7435</c:v>
                </c:pt>
                <c:pt idx="5579">
                  <c:v>5.8551</c:v>
                </c:pt>
                <c:pt idx="5580">
                  <c:v>5.9025</c:v>
                </c:pt>
                <c:pt idx="5581">
                  <c:v>5.8771</c:v>
                </c:pt>
                <c:pt idx="5582">
                  <c:v>5.833</c:v>
                </c:pt>
                <c:pt idx="5583">
                  <c:v>5.8478</c:v>
                </c:pt>
                <c:pt idx="5584">
                  <c:v>5.8526</c:v>
                </c:pt>
                <c:pt idx="5585">
                  <c:v>5.8856</c:v>
                </c:pt>
                <c:pt idx="5586">
                  <c:v>5.8666</c:v>
                </c:pt>
                <c:pt idx="5587">
                  <c:v>5.8056</c:v>
                </c:pt>
                <c:pt idx="5588">
                  <c:v>5.7454</c:v>
                </c:pt>
                <c:pt idx="5589">
                  <c:v>5.7736</c:v>
                </c:pt>
                <c:pt idx="5590">
                  <c:v>5.8495</c:v>
                </c:pt>
                <c:pt idx="5591">
                  <c:v>5.8537</c:v>
                </c:pt>
                <c:pt idx="5592">
                  <c:v>5.8953</c:v>
                </c:pt>
                <c:pt idx="5593">
                  <c:v>6.0356</c:v>
                </c:pt>
                <c:pt idx="5594">
                  <c:v>6.0523</c:v>
                </c:pt>
                <c:pt idx="5595">
                  <c:v>6.1057</c:v>
                </c:pt>
                <c:pt idx="5596">
                  <c:v>6.076</c:v>
                </c:pt>
                <c:pt idx="5597">
                  <c:v>6.0788</c:v>
                </c:pt>
                <c:pt idx="5598">
                  <c:v>6.0498</c:v>
                </c:pt>
                <c:pt idx="5599">
                  <c:v>6.083</c:v>
                </c:pt>
                <c:pt idx="5600">
                  <c:v>6.0627</c:v>
                </c:pt>
                <c:pt idx="5601">
                  <c:v>6.0695</c:v>
                </c:pt>
                <c:pt idx="5602">
                  <c:v>6.1685</c:v>
                </c:pt>
                <c:pt idx="5603">
                  <c:v>6.2498</c:v>
                </c:pt>
                <c:pt idx="5604">
                  <c:v>6.223</c:v>
                </c:pt>
                <c:pt idx="5605">
                  <c:v>6.292</c:v>
                </c:pt>
                <c:pt idx="5606">
                  <c:v>6.3856</c:v>
                </c:pt>
                <c:pt idx="5607">
                  <c:v>6.3746</c:v>
                </c:pt>
                <c:pt idx="5608">
                  <c:v>6.3375</c:v>
                </c:pt>
                <c:pt idx="5609">
                  <c:v>6.4598</c:v>
                </c:pt>
                <c:pt idx="5610">
                  <c:v>6.4687</c:v>
                </c:pt>
                <c:pt idx="5611">
                  <c:v>6.5223</c:v>
                </c:pt>
                <c:pt idx="5612">
                  <c:v>6.5311</c:v>
                </c:pt>
                <c:pt idx="5613">
                  <c:v>6.4852</c:v>
                </c:pt>
                <c:pt idx="5614">
                  <c:v>6.5269</c:v>
                </c:pt>
                <c:pt idx="5615">
                  <c:v>6.532</c:v>
                </c:pt>
                <c:pt idx="5616">
                  <c:v>6.642</c:v>
                </c:pt>
                <c:pt idx="5617">
                  <c:v>6.6076</c:v>
                </c:pt>
                <c:pt idx="5618">
                  <c:v>6.6452</c:v>
                </c:pt>
                <c:pt idx="5619">
                  <c:v>6.6169</c:v>
                </c:pt>
                <c:pt idx="5620">
                  <c:v>6.5352</c:v>
                </c:pt>
                <c:pt idx="5621">
                  <c:v>6.5457</c:v>
                </c:pt>
                <c:pt idx="5622">
                  <c:v>6.640799999999999</c:v>
                </c:pt>
                <c:pt idx="5623">
                  <c:v>6.6861</c:v>
                </c:pt>
                <c:pt idx="5624">
                  <c:v>6.5795</c:v>
                </c:pt>
                <c:pt idx="5625">
                  <c:v>6.5729</c:v>
                </c:pt>
                <c:pt idx="5626">
                  <c:v>6.7299</c:v>
                </c:pt>
                <c:pt idx="5627">
                  <c:v>6.7502</c:v>
                </c:pt>
                <c:pt idx="5628">
                  <c:v>6.7579</c:v>
                </c:pt>
                <c:pt idx="5629">
                  <c:v>6.8473</c:v>
                </c:pt>
                <c:pt idx="5630">
                  <c:v>6.9167</c:v>
                </c:pt>
                <c:pt idx="5631">
                  <c:v>6.9136</c:v>
                </c:pt>
                <c:pt idx="5632">
                  <c:v>7.2979</c:v>
                </c:pt>
                <c:pt idx="5633">
                  <c:v>7.1042</c:v>
                </c:pt>
                <c:pt idx="5634">
                  <c:v>7.0658</c:v>
                </c:pt>
                <c:pt idx="5635">
                  <c:v>7.0251</c:v>
                </c:pt>
                <c:pt idx="5636">
                  <c:v>7.0905</c:v>
                </c:pt>
                <c:pt idx="5637">
                  <c:v>7.079</c:v>
                </c:pt>
                <c:pt idx="5638">
                  <c:v>7.0277</c:v>
                </c:pt>
                <c:pt idx="5639">
                  <c:v>7.1089</c:v>
                </c:pt>
                <c:pt idx="5640">
                  <c:v>7.147</c:v>
                </c:pt>
                <c:pt idx="5641">
                  <c:v>7.1117</c:v>
                </c:pt>
                <c:pt idx="5642">
                  <c:v>7.2746</c:v>
                </c:pt>
                <c:pt idx="5643">
                  <c:v>7.2139</c:v>
                </c:pt>
                <c:pt idx="5644">
                  <c:v>7.1764</c:v>
                </c:pt>
                <c:pt idx="5645">
                  <c:v>7.0137</c:v>
                </c:pt>
                <c:pt idx="5646">
                  <c:v>7.0404</c:v>
                </c:pt>
                <c:pt idx="5647">
                  <c:v>6.9542</c:v>
                </c:pt>
                <c:pt idx="5648">
                  <c:v>6.9514</c:v>
                </c:pt>
                <c:pt idx="5649">
                  <c:v>7.1139</c:v>
                </c:pt>
                <c:pt idx="5650">
                  <c:v>7.1604</c:v>
                </c:pt>
                <c:pt idx="5651">
                  <c:v>7.1934</c:v>
                </c:pt>
                <c:pt idx="5652">
                  <c:v>7.2107</c:v>
                </c:pt>
                <c:pt idx="5653">
                  <c:v>7.2165</c:v>
                </c:pt>
                <c:pt idx="5654">
                  <c:v>7.1911</c:v>
                </c:pt>
                <c:pt idx="5655">
                  <c:v>7.4258</c:v>
                </c:pt>
                <c:pt idx="5656">
                  <c:v>7.5506</c:v>
                </c:pt>
                <c:pt idx="5657">
                  <c:v>7.3774</c:v>
                </c:pt>
                <c:pt idx="5658">
                  <c:v>7.5007</c:v>
                </c:pt>
                <c:pt idx="5659">
                  <c:v>7.4701</c:v>
                </c:pt>
                <c:pt idx="5660">
                  <c:v>7.4387</c:v>
                </c:pt>
                <c:pt idx="5661">
                  <c:v>7.3818</c:v>
                </c:pt>
                <c:pt idx="5662">
                  <c:v>7.1695</c:v>
                </c:pt>
                <c:pt idx="5663">
                  <c:v>7.129</c:v>
                </c:pt>
                <c:pt idx="5664">
                  <c:v>7.0503</c:v>
                </c:pt>
                <c:pt idx="5665">
                  <c:v>7.1013</c:v>
                </c:pt>
                <c:pt idx="5666">
                  <c:v>7.2682</c:v>
                </c:pt>
                <c:pt idx="5667">
                  <c:v>7.2372</c:v>
                </c:pt>
                <c:pt idx="5668">
                  <c:v>7.1974</c:v>
                </c:pt>
                <c:pt idx="5669">
                  <c:v>7.1822</c:v>
                </c:pt>
                <c:pt idx="5670">
                  <c:v>7.2098</c:v>
                </c:pt>
                <c:pt idx="5671">
                  <c:v>7.2723</c:v>
                </c:pt>
                <c:pt idx="5672">
                  <c:v>7.2259</c:v>
                </c:pt>
                <c:pt idx="5673">
                  <c:v>7.1755</c:v>
                </c:pt>
                <c:pt idx="5674">
                  <c:v>7.0692</c:v>
                </c:pt>
                <c:pt idx="5675">
                  <c:v>6.9745</c:v>
                </c:pt>
                <c:pt idx="5676">
                  <c:v>7.0184</c:v>
                </c:pt>
                <c:pt idx="5677">
                  <c:v>7.0277</c:v>
                </c:pt>
                <c:pt idx="5678">
                  <c:v>7.0421</c:v>
                </c:pt>
                <c:pt idx="5679">
                  <c:v>7.1049</c:v>
                </c:pt>
                <c:pt idx="5680">
                  <c:v>7.1304</c:v>
                </c:pt>
                <c:pt idx="5681">
                  <c:v>7.067</c:v>
                </c:pt>
                <c:pt idx="5682">
                  <c:v>7.1747</c:v>
                </c:pt>
                <c:pt idx="5683">
                  <c:v>7.1405</c:v>
                </c:pt>
                <c:pt idx="5684">
                  <c:v>7.2278</c:v>
                </c:pt>
                <c:pt idx="5685">
                  <c:v>7.2361</c:v>
                </c:pt>
                <c:pt idx="5686">
                  <c:v>7.2982</c:v>
                </c:pt>
                <c:pt idx="5687">
                  <c:v>7.1987</c:v>
                </c:pt>
                <c:pt idx="5688">
                  <c:v>7.1929</c:v>
                </c:pt>
                <c:pt idx="5689">
                  <c:v>7.3132</c:v>
                </c:pt>
                <c:pt idx="5690">
                  <c:v>7.2717</c:v>
                </c:pt>
                <c:pt idx="5691">
                  <c:v>7.3669</c:v>
                </c:pt>
                <c:pt idx="5692">
                  <c:v>7.3661</c:v>
                </c:pt>
                <c:pt idx="5693">
                  <c:v>7.4884</c:v>
                </c:pt>
                <c:pt idx="5694">
                  <c:v>7.4698</c:v>
                </c:pt>
                <c:pt idx="5695">
                  <c:v>7.4296</c:v>
                </c:pt>
                <c:pt idx="5696">
                  <c:v>7.4465</c:v>
                </c:pt>
                <c:pt idx="5697">
                  <c:v>7.4183</c:v>
                </c:pt>
                <c:pt idx="5698">
                  <c:v>7.5873</c:v>
                </c:pt>
                <c:pt idx="5699">
                  <c:v>7.5268</c:v>
                </c:pt>
                <c:pt idx="5700">
                  <c:v>7.5127</c:v>
                </c:pt>
                <c:pt idx="5701">
                  <c:v>7.3316</c:v>
                </c:pt>
                <c:pt idx="5702">
                  <c:v>7.3437</c:v>
                </c:pt>
                <c:pt idx="5703">
                  <c:v>7.285</c:v>
                </c:pt>
                <c:pt idx="5704">
                  <c:v>7.2451</c:v>
                </c:pt>
                <c:pt idx="5705">
                  <c:v>7.3343</c:v>
                </c:pt>
                <c:pt idx="5706">
                  <c:v>7.3595</c:v>
                </c:pt>
                <c:pt idx="5707">
                  <c:v>7.3746</c:v>
                </c:pt>
                <c:pt idx="5708">
                  <c:v>7.3455</c:v>
                </c:pt>
                <c:pt idx="5709">
                  <c:v>7.3618</c:v>
                </c:pt>
                <c:pt idx="5710">
                  <c:v>7.4161</c:v>
                </c:pt>
                <c:pt idx="5711">
                  <c:v>7.4179</c:v>
                </c:pt>
                <c:pt idx="5712">
                  <c:v>7.2049</c:v>
                </c:pt>
                <c:pt idx="5713">
                  <c:v>7.2074</c:v>
                </c:pt>
                <c:pt idx="5714">
                  <c:v>7.1756</c:v>
                </c:pt>
                <c:pt idx="5715">
                  <c:v>7.1724</c:v>
                </c:pt>
                <c:pt idx="5716">
                  <c:v>7.2016</c:v>
                </c:pt>
                <c:pt idx="5717">
                  <c:v>7.3384</c:v>
                </c:pt>
                <c:pt idx="5718">
                  <c:v>7.3501</c:v>
                </c:pt>
                <c:pt idx="5719">
                  <c:v>7.3998</c:v>
                </c:pt>
                <c:pt idx="5720">
                  <c:v>7.3929</c:v>
                </c:pt>
                <c:pt idx="5721">
                  <c:v>7.4477</c:v>
                </c:pt>
                <c:pt idx="5722">
                  <c:v>7.4691</c:v>
                </c:pt>
                <c:pt idx="5723">
                  <c:v>7.3851</c:v>
                </c:pt>
                <c:pt idx="5724">
                  <c:v>7.268</c:v>
                </c:pt>
                <c:pt idx="5725">
                  <c:v>7.2344</c:v>
                </c:pt>
                <c:pt idx="5726">
                  <c:v>7.3649</c:v>
                </c:pt>
                <c:pt idx="5727">
                  <c:v>7.3475</c:v>
                </c:pt>
                <c:pt idx="5728">
                  <c:v>7.395</c:v>
                </c:pt>
                <c:pt idx="5729">
                  <c:v>7.3766</c:v>
                </c:pt>
                <c:pt idx="5730">
                  <c:v>7.2998</c:v>
                </c:pt>
                <c:pt idx="5731">
                  <c:v>7.3775</c:v>
                </c:pt>
                <c:pt idx="5732">
                  <c:v>7.3183</c:v>
                </c:pt>
                <c:pt idx="5733">
                  <c:v>7.3158</c:v>
                </c:pt>
                <c:pt idx="5734">
                  <c:v>7.2789</c:v>
                </c:pt>
                <c:pt idx="5735">
                  <c:v>7.2581</c:v>
                </c:pt>
                <c:pt idx="5736">
                  <c:v>7.2594</c:v>
                </c:pt>
                <c:pt idx="5737">
                  <c:v>7.2807</c:v>
                </c:pt>
                <c:pt idx="5738">
                  <c:v>7.3466</c:v>
                </c:pt>
                <c:pt idx="5739">
                  <c:v>7.3776</c:v>
                </c:pt>
                <c:pt idx="5740">
                  <c:v>7.3797</c:v>
                </c:pt>
                <c:pt idx="5741">
                  <c:v>7.5342</c:v>
                </c:pt>
                <c:pt idx="5742">
                  <c:v>7.5436</c:v>
                </c:pt>
                <c:pt idx="5743">
                  <c:v>7.529</c:v>
                </c:pt>
                <c:pt idx="5744">
                  <c:v>7.4979</c:v>
                </c:pt>
                <c:pt idx="5745">
                  <c:v>7.4549</c:v>
                </c:pt>
                <c:pt idx="5746">
                  <c:v>7.615</c:v>
                </c:pt>
                <c:pt idx="5747">
                  <c:v>7.5841</c:v>
                </c:pt>
                <c:pt idx="5748">
                  <c:v>7.6275</c:v>
                </c:pt>
                <c:pt idx="5749">
                  <c:v>7.6558</c:v>
                </c:pt>
                <c:pt idx="5750">
                  <c:v>7.6519</c:v>
                </c:pt>
                <c:pt idx="5751">
                  <c:v>7.6628</c:v>
                </c:pt>
                <c:pt idx="5752">
                  <c:v>7.6618</c:v>
                </c:pt>
                <c:pt idx="5753">
                  <c:v>7.6933</c:v>
                </c:pt>
                <c:pt idx="5754">
                  <c:v>7.6707</c:v>
                </c:pt>
                <c:pt idx="5755">
                  <c:v>7.7254</c:v>
                </c:pt>
                <c:pt idx="5756">
                  <c:v>7.6987</c:v>
                </c:pt>
                <c:pt idx="5757">
                  <c:v>7.7172</c:v>
                </c:pt>
                <c:pt idx="5758">
                  <c:v>7.7644</c:v>
                </c:pt>
                <c:pt idx="5759">
                  <c:v>7.8342</c:v>
                </c:pt>
                <c:pt idx="5760">
                  <c:v>7.8338</c:v>
                </c:pt>
                <c:pt idx="5761">
                  <c:v>7.7024</c:v>
                </c:pt>
                <c:pt idx="5762">
                  <c:v>7.7409</c:v>
                </c:pt>
                <c:pt idx="5763">
                  <c:v>7.6945</c:v>
                </c:pt>
                <c:pt idx="5764">
                  <c:v>7.6747</c:v>
                </c:pt>
                <c:pt idx="5765">
                  <c:v>7.6936</c:v>
                </c:pt>
                <c:pt idx="5766">
                  <c:v>7.7023</c:v>
                </c:pt>
                <c:pt idx="5767">
                  <c:v>7.7537</c:v>
                </c:pt>
                <c:pt idx="5768">
                  <c:v>7.8661</c:v>
                </c:pt>
                <c:pt idx="5769">
                  <c:v>7.8555</c:v>
                </c:pt>
                <c:pt idx="5770">
                  <c:v>7.9006</c:v>
                </c:pt>
                <c:pt idx="5771">
                  <c:v>7.9209</c:v>
                </c:pt>
                <c:pt idx="5772">
                  <c:v>7.9421</c:v>
                </c:pt>
                <c:pt idx="5773">
                  <c:v>7.9365</c:v>
                </c:pt>
                <c:pt idx="5774">
                  <c:v>7.8707</c:v>
                </c:pt>
                <c:pt idx="5775">
                  <c:v>7.8531</c:v>
                </c:pt>
                <c:pt idx="5776">
                  <c:v>7.9536</c:v>
                </c:pt>
                <c:pt idx="5777">
                  <c:v>7.99</c:v>
                </c:pt>
                <c:pt idx="5778">
                  <c:v>7.9966</c:v>
                </c:pt>
                <c:pt idx="5779">
                  <c:v>8.0684</c:v>
                </c:pt>
                <c:pt idx="5780">
                  <c:v>8.0785</c:v>
                </c:pt>
                <c:pt idx="5781">
                  <c:v>8.046</c:v>
                </c:pt>
                <c:pt idx="5782">
                  <c:v>7.984</c:v>
                </c:pt>
                <c:pt idx="5783">
                  <c:v>8.0213</c:v>
                </c:pt>
                <c:pt idx="5784">
                  <c:v>8.0008</c:v>
                </c:pt>
                <c:pt idx="5785">
                  <c:v>7.9583</c:v>
                </c:pt>
                <c:pt idx="5786">
                  <c:v>8.0331</c:v>
                </c:pt>
                <c:pt idx="5787">
                  <c:v>8.0769</c:v>
                </c:pt>
                <c:pt idx="5788">
                  <c:v>8.056</c:v>
                </c:pt>
                <c:pt idx="5789">
                  <c:v>8.0725</c:v>
                </c:pt>
                <c:pt idx="5790">
                  <c:v>8.046</c:v>
                </c:pt>
                <c:pt idx="5791">
                  <c:v>7.8649</c:v>
                </c:pt>
                <c:pt idx="5792">
                  <c:v>7.8614</c:v>
                </c:pt>
                <c:pt idx="5793">
                  <c:v>7.9091</c:v>
                </c:pt>
                <c:pt idx="5794">
                  <c:v>7.9969</c:v>
                </c:pt>
                <c:pt idx="5795">
                  <c:v>7.9444</c:v>
                </c:pt>
                <c:pt idx="5796">
                  <c:v>7.9756</c:v>
                </c:pt>
                <c:pt idx="5797">
                  <c:v>7.8675</c:v>
                </c:pt>
                <c:pt idx="5798">
                  <c:v>7.9125</c:v>
                </c:pt>
                <c:pt idx="5799">
                  <c:v>7.8065</c:v>
                </c:pt>
                <c:pt idx="5800">
                  <c:v>7.8847</c:v>
                </c:pt>
                <c:pt idx="5801">
                  <c:v>7.894</c:v>
                </c:pt>
                <c:pt idx="5802">
                  <c:v>7.8641</c:v>
                </c:pt>
                <c:pt idx="5803">
                  <c:v>7.9315</c:v>
                </c:pt>
                <c:pt idx="5804">
                  <c:v>7.9074</c:v>
                </c:pt>
                <c:pt idx="5805">
                  <c:v>7.8763</c:v>
                </c:pt>
                <c:pt idx="5806">
                  <c:v>7.8855</c:v>
                </c:pt>
                <c:pt idx="5807">
                  <c:v>7.8959</c:v>
                </c:pt>
                <c:pt idx="5808">
                  <c:v>7.891</c:v>
                </c:pt>
                <c:pt idx="5809">
                  <c:v>7.8882</c:v>
                </c:pt>
                <c:pt idx="5810">
                  <c:v>7.8746</c:v>
                </c:pt>
                <c:pt idx="5811">
                  <c:v>7.8728</c:v>
                </c:pt>
                <c:pt idx="5812">
                  <c:v>7.8618</c:v>
                </c:pt>
                <c:pt idx="5813">
                  <c:v>7.7825</c:v>
                </c:pt>
                <c:pt idx="5814">
                  <c:v>7.8695</c:v>
                </c:pt>
                <c:pt idx="5815">
                  <c:v>7.9153</c:v>
                </c:pt>
                <c:pt idx="5816">
                  <c:v>7.9379</c:v>
                </c:pt>
                <c:pt idx="5817">
                  <c:v>7.994</c:v>
                </c:pt>
                <c:pt idx="5818">
                  <c:v>7.9186</c:v>
                </c:pt>
                <c:pt idx="5819">
                  <c:v>7.981</c:v>
                </c:pt>
                <c:pt idx="5820">
                  <c:v>7.9665</c:v>
                </c:pt>
                <c:pt idx="5821">
                  <c:v>7.9981</c:v>
                </c:pt>
                <c:pt idx="5822">
                  <c:v>7.9526</c:v>
                </c:pt>
                <c:pt idx="5823">
                  <c:v>7.9214</c:v>
                </c:pt>
                <c:pt idx="5824">
                  <c:v>7.9424</c:v>
                </c:pt>
                <c:pt idx="5825">
                  <c:v>7.776</c:v>
                </c:pt>
                <c:pt idx="5826">
                  <c:v>7.8242</c:v>
                </c:pt>
                <c:pt idx="5827">
                  <c:v>7.8335</c:v>
                </c:pt>
                <c:pt idx="5828">
                  <c:v>7.8658</c:v>
                </c:pt>
                <c:pt idx="5829">
                  <c:v>7.8941</c:v>
                </c:pt>
                <c:pt idx="5830">
                  <c:v>7.9447</c:v>
                </c:pt>
                <c:pt idx="5831">
                  <c:v>7.9644</c:v>
                </c:pt>
                <c:pt idx="5832">
                  <c:v>7.8754</c:v>
                </c:pt>
                <c:pt idx="5833">
                  <c:v>7.8285</c:v>
                </c:pt>
                <c:pt idx="5834">
                  <c:v>7.7283</c:v>
                </c:pt>
                <c:pt idx="5835">
                  <c:v>7.7114</c:v>
                </c:pt>
                <c:pt idx="5836">
                  <c:v>7.6727</c:v>
                </c:pt>
                <c:pt idx="5837">
                  <c:v>7.723</c:v>
                </c:pt>
                <c:pt idx="5838">
                  <c:v>7.7388</c:v>
                </c:pt>
                <c:pt idx="5839">
                  <c:v>7.5469</c:v>
                </c:pt>
                <c:pt idx="5840">
                  <c:v>7.572</c:v>
                </c:pt>
                <c:pt idx="5841">
                  <c:v>7.5794</c:v>
                </c:pt>
                <c:pt idx="5842">
                  <c:v>7.5866</c:v>
                </c:pt>
                <c:pt idx="5843">
                  <c:v>7.623</c:v>
                </c:pt>
                <c:pt idx="5844">
                  <c:v>7.6856</c:v>
                </c:pt>
                <c:pt idx="5845">
                  <c:v>7.6713</c:v>
                </c:pt>
                <c:pt idx="5846">
                  <c:v>7.5977</c:v>
                </c:pt>
                <c:pt idx="5847">
                  <c:v>7.4991</c:v>
                </c:pt>
                <c:pt idx="5848">
                  <c:v>7.5099</c:v>
                </c:pt>
                <c:pt idx="5849">
                  <c:v>7.5247</c:v>
                </c:pt>
                <c:pt idx="5850">
                  <c:v>7.4448</c:v>
                </c:pt>
                <c:pt idx="5851">
                  <c:v>7.4469</c:v>
                </c:pt>
                <c:pt idx="5852">
                  <c:v>7.4418</c:v>
                </c:pt>
                <c:pt idx="5853">
                  <c:v>7.358</c:v>
                </c:pt>
                <c:pt idx="5854">
                  <c:v>7.3343</c:v>
                </c:pt>
                <c:pt idx="5855">
                  <c:v>7.3242</c:v>
                </c:pt>
                <c:pt idx="5856">
                  <c:v>7.3846</c:v>
                </c:pt>
                <c:pt idx="5857">
                  <c:v>7.4635</c:v>
                </c:pt>
                <c:pt idx="5858">
                  <c:v>7.4997</c:v>
                </c:pt>
                <c:pt idx="5859">
                  <c:v>7.5285</c:v>
                </c:pt>
                <c:pt idx="5860">
                  <c:v>7.4451</c:v>
                </c:pt>
                <c:pt idx="5861">
                  <c:v>7.3852</c:v>
                </c:pt>
                <c:pt idx="5862">
                  <c:v>7.3025</c:v>
                </c:pt>
                <c:pt idx="5863">
                  <c:v>7.2706</c:v>
                </c:pt>
                <c:pt idx="5864">
                  <c:v>7.1655</c:v>
                </c:pt>
                <c:pt idx="5865">
                  <c:v>7.1835</c:v>
                </c:pt>
                <c:pt idx="5866">
                  <c:v>7.1577</c:v>
                </c:pt>
                <c:pt idx="5867">
                  <c:v>7.2239</c:v>
                </c:pt>
                <c:pt idx="5868">
                  <c:v>7.2854</c:v>
                </c:pt>
                <c:pt idx="5869">
                  <c:v>7.3325</c:v>
                </c:pt>
                <c:pt idx="5870">
                  <c:v>7.328</c:v>
                </c:pt>
                <c:pt idx="5871">
                  <c:v>7.2277</c:v>
                </c:pt>
                <c:pt idx="5872">
                  <c:v>7.166</c:v>
                </c:pt>
                <c:pt idx="5873">
                  <c:v>7.2583</c:v>
                </c:pt>
                <c:pt idx="5874">
                  <c:v>7.2665</c:v>
                </c:pt>
                <c:pt idx="5875">
                  <c:v>7.3012</c:v>
                </c:pt>
                <c:pt idx="5876">
                  <c:v>7.3277</c:v>
                </c:pt>
                <c:pt idx="5877">
                  <c:v>7.2586</c:v>
                </c:pt>
                <c:pt idx="5878">
                  <c:v>7.2132</c:v>
                </c:pt>
                <c:pt idx="5879">
                  <c:v>7.2254</c:v>
                </c:pt>
                <c:pt idx="5880">
                  <c:v>7.2001</c:v>
                </c:pt>
                <c:pt idx="5881">
                  <c:v>7.2226</c:v>
                </c:pt>
                <c:pt idx="5882">
                  <c:v>7.2232</c:v>
                </c:pt>
                <c:pt idx="5883">
                  <c:v>7.1958</c:v>
                </c:pt>
                <c:pt idx="5884">
                  <c:v>7.1707</c:v>
                </c:pt>
                <c:pt idx="5885">
                  <c:v>7.124</c:v>
                </c:pt>
                <c:pt idx="5886">
                  <c:v>7.1324</c:v>
                </c:pt>
                <c:pt idx="5887">
                  <c:v>7.1523</c:v>
                </c:pt>
                <c:pt idx="5888">
                  <c:v>7.1486</c:v>
                </c:pt>
                <c:pt idx="5889">
                  <c:v>7.1118</c:v>
                </c:pt>
                <c:pt idx="5890">
                  <c:v>7.1033</c:v>
                </c:pt>
                <c:pt idx="5891">
                  <c:v>7.0798</c:v>
                </c:pt>
                <c:pt idx="5892">
                  <c:v>7.0918</c:v>
                </c:pt>
                <c:pt idx="5893">
                  <c:v>7.0918</c:v>
                </c:pt>
                <c:pt idx="5894">
                  <c:v>7.1124</c:v>
                </c:pt>
                <c:pt idx="5895">
                  <c:v>7.1387</c:v>
                </c:pt>
                <c:pt idx="5896">
                  <c:v>7.1508</c:v>
                </c:pt>
                <c:pt idx="5897">
                  <c:v>7.1157</c:v>
                </c:pt>
                <c:pt idx="5898">
                  <c:v>7.0243</c:v>
                </c:pt>
                <c:pt idx="5899">
                  <c:v>6.9065</c:v>
                </c:pt>
                <c:pt idx="5900">
                  <c:v>6.7469</c:v>
                </c:pt>
                <c:pt idx="5901">
                  <c:v>6.7668</c:v>
                </c:pt>
                <c:pt idx="5902">
                  <c:v>6.6754</c:v>
                </c:pt>
                <c:pt idx="5903">
                  <c:v>6.7357</c:v>
                </c:pt>
                <c:pt idx="5904">
                  <c:v>6.7514</c:v>
                </c:pt>
                <c:pt idx="5905">
                  <c:v>6.763</c:v>
                </c:pt>
                <c:pt idx="5906">
                  <c:v>6.7075</c:v>
                </c:pt>
                <c:pt idx="5907">
                  <c:v>6.635</c:v>
                </c:pt>
                <c:pt idx="5908">
                  <c:v>6.6252</c:v>
                </c:pt>
                <c:pt idx="5909">
                  <c:v>6.699</c:v>
                </c:pt>
                <c:pt idx="5910">
                  <c:v>6.6959</c:v>
                </c:pt>
                <c:pt idx="5911">
                  <c:v>6.7134</c:v>
                </c:pt>
                <c:pt idx="5912">
                  <c:v>6.6571</c:v>
                </c:pt>
                <c:pt idx="5913">
                  <c:v>6.5134</c:v>
                </c:pt>
                <c:pt idx="5914">
                  <c:v>6.5044</c:v>
                </c:pt>
                <c:pt idx="5915">
                  <c:v>6.5145</c:v>
                </c:pt>
                <c:pt idx="5916">
                  <c:v>6.4204</c:v>
                </c:pt>
                <c:pt idx="5917">
                  <c:v>6.4245</c:v>
                </c:pt>
                <c:pt idx="5918">
                  <c:v>6.3141</c:v>
                </c:pt>
                <c:pt idx="5919">
                  <c:v>6.205</c:v>
                </c:pt>
                <c:pt idx="5920">
                  <c:v>6.196</c:v>
                </c:pt>
                <c:pt idx="5921">
                  <c:v>6.212</c:v>
                </c:pt>
                <c:pt idx="5922">
                  <c:v>6.2862</c:v>
                </c:pt>
                <c:pt idx="5923">
                  <c:v>6.3354</c:v>
                </c:pt>
                <c:pt idx="5924">
                  <c:v>6.4923</c:v>
                </c:pt>
                <c:pt idx="5925">
                  <c:v>6.4926</c:v>
                </c:pt>
                <c:pt idx="5926">
                  <c:v>6.2686</c:v>
                </c:pt>
                <c:pt idx="5927">
                  <c:v>6.2695</c:v>
                </c:pt>
                <c:pt idx="5928">
                  <c:v>6.3001</c:v>
                </c:pt>
                <c:pt idx="5929">
                  <c:v>6.3343</c:v>
                </c:pt>
                <c:pt idx="5930">
                  <c:v>6.2516</c:v>
                </c:pt>
                <c:pt idx="5931">
                  <c:v>6.2801</c:v>
                </c:pt>
                <c:pt idx="5932">
                  <c:v>6.2591</c:v>
                </c:pt>
                <c:pt idx="5933">
                  <c:v>6.1617</c:v>
                </c:pt>
                <c:pt idx="5934">
                  <c:v>6.1946</c:v>
                </c:pt>
                <c:pt idx="5935">
                  <c:v>6.2422</c:v>
                </c:pt>
                <c:pt idx="5936">
                  <c:v>6.2752</c:v>
                </c:pt>
                <c:pt idx="5937">
                  <c:v>6.2335</c:v>
                </c:pt>
                <c:pt idx="5938">
                  <c:v>6.3869</c:v>
                </c:pt>
                <c:pt idx="5939">
                  <c:v>6.3323</c:v>
                </c:pt>
                <c:pt idx="5940">
                  <c:v>6.3286</c:v>
                </c:pt>
                <c:pt idx="5941">
                  <c:v>6.3057</c:v>
                </c:pt>
                <c:pt idx="5942">
                  <c:v>6.1804</c:v>
                </c:pt>
                <c:pt idx="5943">
                  <c:v>6.1521</c:v>
                </c:pt>
                <c:pt idx="5944">
                  <c:v>6.1465</c:v>
                </c:pt>
                <c:pt idx="5945">
                  <c:v>6.2013</c:v>
                </c:pt>
                <c:pt idx="5946">
                  <c:v>6.205</c:v>
                </c:pt>
                <c:pt idx="5947">
                  <c:v>6.2092</c:v>
                </c:pt>
                <c:pt idx="5948">
                  <c:v>6.2676</c:v>
                </c:pt>
                <c:pt idx="5949">
                  <c:v>6.3457</c:v>
                </c:pt>
                <c:pt idx="5950">
                  <c:v>6.3949</c:v>
                </c:pt>
                <c:pt idx="5951">
                  <c:v>6.5559</c:v>
                </c:pt>
                <c:pt idx="5952">
                  <c:v>6.5465</c:v>
                </c:pt>
                <c:pt idx="5953">
                  <c:v>6.640799999999999</c:v>
                </c:pt>
                <c:pt idx="5954">
                  <c:v>6.565</c:v>
                </c:pt>
                <c:pt idx="5955">
                  <c:v>6.5414</c:v>
                </c:pt>
                <c:pt idx="5956">
                  <c:v>6.6069</c:v>
                </c:pt>
                <c:pt idx="5957">
                  <c:v>6.5569</c:v>
                </c:pt>
                <c:pt idx="5958">
                  <c:v>6.6029</c:v>
                </c:pt>
                <c:pt idx="5959">
                  <c:v>6.5571</c:v>
                </c:pt>
                <c:pt idx="5960">
                  <c:v>6.6125</c:v>
                </c:pt>
                <c:pt idx="5961">
                  <c:v>6.5469</c:v>
                </c:pt>
                <c:pt idx="5962">
                  <c:v>6.630899999999999</c:v>
                </c:pt>
                <c:pt idx="5963">
                  <c:v>6.5977</c:v>
                </c:pt>
                <c:pt idx="5964">
                  <c:v>6.5837</c:v>
                </c:pt>
                <c:pt idx="5965">
                  <c:v>6.5743</c:v>
                </c:pt>
                <c:pt idx="5966">
                  <c:v>6.5999</c:v>
                </c:pt>
                <c:pt idx="5967">
                  <c:v>6.6419</c:v>
                </c:pt>
                <c:pt idx="5968">
                  <c:v>6.7324</c:v>
                </c:pt>
                <c:pt idx="5969">
                  <c:v>6.7248</c:v>
                </c:pt>
                <c:pt idx="5970">
                  <c:v>6.6955</c:v>
                </c:pt>
                <c:pt idx="5971">
                  <c:v>6.6593</c:v>
                </c:pt>
                <c:pt idx="5972">
                  <c:v>6.6888</c:v>
                </c:pt>
                <c:pt idx="5973">
                  <c:v>6.6909</c:v>
                </c:pt>
                <c:pt idx="5974">
                  <c:v>6.6502</c:v>
                </c:pt>
                <c:pt idx="5975">
                  <c:v>6.692</c:v>
                </c:pt>
                <c:pt idx="5976">
                  <c:v>6.7057</c:v>
                </c:pt>
                <c:pt idx="5977">
                  <c:v>6.6136</c:v>
                </c:pt>
                <c:pt idx="5978">
                  <c:v>6.4738</c:v>
                </c:pt>
                <c:pt idx="5979">
                  <c:v>6.4726</c:v>
                </c:pt>
                <c:pt idx="5980">
                  <c:v>6.4856</c:v>
                </c:pt>
                <c:pt idx="5981">
                  <c:v>6.4509</c:v>
                </c:pt>
                <c:pt idx="5982">
                  <c:v>6.4013</c:v>
                </c:pt>
                <c:pt idx="5983">
                  <c:v>6.3352</c:v>
                </c:pt>
                <c:pt idx="5984">
                  <c:v>6.3025</c:v>
                </c:pt>
                <c:pt idx="5985">
                  <c:v>6.2992</c:v>
                </c:pt>
                <c:pt idx="5986">
                  <c:v>6.3367</c:v>
                </c:pt>
                <c:pt idx="5987">
                  <c:v>6.3565</c:v>
                </c:pt>
                <c:pt idx="5988">
                  <c:v>6.3661</c:v>
                </c:pt>
                <c:pt idx="5989">
                  <c:v>6.2899</c:v>
                </c:pt>
                <c:pt idx="5990">
                  <c:v>6.3245</c:v>
                </c:pt>
                <c:pt idx="5991">
                  <c:v>6.2368</c:v>
                </c:pt>
                <c:pt idx="5992">
                  <c:v>6.264</c:v>
                </c:pt>
                <c:pt idx="5993">
                  <c:v>6.3412</c:v>
                </c:pt>
                <c:pt idx="5994">
                  <c:v>6.2908</c:v>
                </c:pt>
                <c:pt idx="5995">
                  <c:v>6.2568</c:v>
                </c:pt>
                <c:pt idx="5996">
                  <c:v>6.3537</c:v>
                </c:pt>
                <c:pt idx="5997">
                  <c:v>6.3843</c:v>
                </c:pt>
                <c:pt idx="5998">
                  <c:v>6.3893</c:v>
                </c:pt>
                <c:pt idx="5999">
                  <c:v>6.4088</c:v>
                </c:pt>
                <c:pt idx="6000">
                  <c:v>6.4496</c:v>
                </c:pt>
                <c:pt idx="6001">
                  <c:v>6.4054</c:v>
                </c:pt>
                <c:pt idx="6002">
                  <c:v>6.2839</c:v>
                </c:pt>
                <c:pt idx="6003">
                  <c:v>6.2882</c:v>
                </c:pt>
                <c:pt idx="6004">
                  <c:v>6.2521</c:v>
                </c:pt>
                <c:pt idx="6005">
                  <c:v>6.2273</c:v>
                </c:pt>
                <c:pt idx="6006">
                  <c:v>6.2009</c:v>
                </c:pt>
                <c:pt idx="6007">
                  <c:v>6.1857</c:v>
                </c:pt>
                <c:pt idx="6008">
                  <c:v>6.1915</c:v>
                </c:pt>
                <c:pt idx="6009">
                  <c:v>6.2004</c:v>
                </c:pt>
                <c:pt idx="6010">
                  <c:v>6.1675</c:v>
                </c:pt>
                <c:pt idx="6011">
                  <c:v>6.052</c:v>
                </c:pt>
                <c:pt idx="6012">
                  <c:v>6.0719</c:v>
                </c:pt>
                <c:pt idx="6013">
                  <c:v>6.0558</c:v>
                </c:pt>
                <c:pt idx="6014">
                  <c:v>6.083</c:v>
                </c:pt>
                <c:pt idx="6015">
                  <c:v>6.0742</c:v>
                </c:pt>
                <c:pt idx="6016">
                  <c:v>6.147</c:v>
                </c:pt>
                <c:pt idx="6017">
                  <c:v>6.1618</c:v>
                </c:pt>
                <c:pt idx="6018">
                  <c:v>6.0909</c:v>
                </c:pt>
                <c:pt idx="6019">
                  <c:v>6.0843</c:v>
                </c:pt>
                <c:pt idx="6020">
                  <c:v>6.139</c:v>
                </c:pt>
                <c:pt idx="6021">
                  <c:v>6.1161</c:v>
                </c:pt>
                <c:pt idx="6022">
                  <c:v>6.1266</c:v>
                </c:pt>
                <c:pt idx="6023">
                  <c:v>6.1156</c:v>
                </c:pt>
                <c:pt idx="6024">
                  <c:v>6.0622</c:v>
                </c:pt>
                <c:pt idx="6025">
                  <c:v>6.0032</c:v>
                </c:pt>
                <c:pt idx="6026">
                  <c:v>6.0179</c:v>
                </c:pt>
                <c:pt idx="6027">
                  <c:v>6.0395</c:v>
                </c:pt>
                <c:pt idx="6028">
                  <c:v>6.0685</c:v>
                </c:pt>
                <c:pt idx="6029">
                  <c:v>5.9981</c:v>
                </c:pt>
                <c:pt idx="6030">
                  <c:v>6.052</c:v>
                </c:pt>
                <c:pt idx="6031">
                  <c:v>6.0942</c:v>
                </c:pt>
                <c:pt idx="6032">
                  <c:v>6.0564</c:v>
                </c:pt>
                <c:pt idx="6033">
                  <c:v>6.0503</c:v>
                </c:pt>
                <c:pt idx="6034">
                  <c:v>6.0827</c:v>
                </c:pt>
                <c:pt idx="6035">
                  <c:v>6.0074</c:v>
                </c:pt>
                <c:pt idx="6036">
                  <c:v>6.0044</c:v>
                </c:pt>
                <c:pt idx="6037">
                  <c:v>6.0105</c:v>
                </c:pt>
                <c:pt idx="6038">
                  <c:v>6.0475</c:v>
                </c:pt>
                <c:pt idx="6039">
                  <c:v>6.0554</c:v>
                </c:pt>
                <c:pt idx="6040">
                  <c:v>6.0416</c:v>
                </c:pt>
                <c:pt idx="6041">
                  <c:v>6.0017</c:v>
                </c:pt>
                <c:pt idx="6042">
                  <c:v>5.999</c:v>
                </c:pt>
                <c:pt idx="6043">
                  <c:v>5.9668</c:v>
                </c:pt>
                <c:pt idx="6044">
                  <c:v>5.8823</c:v>
                </c:pt>
                <c:pt idx="6045">
                  <c:v>5.8409</c:v>
                </c:pt>
                <c:pt idx="6046">
                  <c:v>5.7507</c:v>
                </c:pt>
                <c:pt idx="6047">
                  <c:v>5.7704</c:v>
                </c:pt>
                <c:pt idx="6048">
                  <c:v>5.7855</c:v>
                </c:pt>
                <c:pt idx="6049">
                  <c:v>5.8293</c:v>
                </c:pt>
                <c:pt idx="6050">
                  <c:v>5.8494</c:v>
                </c:pt>
                <c:pt idx="6051">
                  <c:v>5.8198</c:v>
                </c:pt>
                <c:pt idx="6052">
                  <c:v>5.8354</c:v>
                </c:pt>
                <c:pt idx="6053">
                  <c:v>5.8441</c:v>
                </c:pt>
                <c:pt idx="6054">
                  <c:v>5.8533</c:v>
                </c:pt>
                <c:pt idx="6055">
                  <c:v>5.8583</c:v>
                </c:pt>
                <c:pt idx="6056">
                  <c:v>5.9684</c:v>
                </c:pt>
                <c:pt idx="6057">
                  <c:v>5.9051</c:v>
                </c:pt>
                <c:pt idx="6058">
                  <c:v>5.8636</c:v>
                </c:pt>
                <c:pt idx="6059">
                  <c:v>5.8719</c:v>
                </c:pt>
                <c:pt idx="6060">
                  <c:v>5.8164</c:v>
                </c:pt>
                <c:pt idx="6061">
                  <c:v>5.8095</c:v>
                </c:pt>
                <c:pt idx="6062">
                  <c:v>5.7787</c:v>
                </c:pt>
                <c:pt idx="6063">
                  <c:v>5.7484</c:v>
                </c:pt>
                <c:pt idx="6064">
                  <c:v>5.7023</c:v>
                </c:pt>
                <c:pt idx="6065">
                  <c:v>5.7122</c:v>
                </c:pt>
                <c:pt idx="6066">
                  <c:v>5.7009</c:v>
                </c:pt>
                <c:pt idx="6067">
                  <c:v>5.7586</c:v>
                </c:pt>
                <c:pt idx="6068">
                  <c:v>5.7948</c:v>
                </c:pt>
                <c:pt idx="6069">
                  <c:v>5.7777</c:v>
                </c:pt>
                <c:pt idx="6070">
                  <c:v>5.7947</c:v>
                </c:pt>
                <c:pt idx="6071">
                  <c:v>5.9024</c:v>
                </c:pt>
                <c:pt idx="6072">
                  <c:v>5.8845</c:v>
                </c:pt>
                <c:pt idx="6073">
                  <c:v>5.8683</c:v>
                </c:pt>
                <c:pt idx="6074">
                  <c:v>5.7899</c:v>
                </c:pt>
                <c:pt idx="6075">
                  <c:v>5.6988</c:v>
                </c:pt>
                <c:pt idx="6076">
                  <c:v>5.6657</c:v>
                </c:pt>
                <c:pt idx="6077">
                  <c:v>5.6699</c:v>
                </c:pt>
                <c:pt idx="6078">
                  <c:v>5.7384</c:v>
                </c:pt>
                <c:pt idx="6079">
                  <c:v>5.7867</c:v>
                </c:pt>
                <c:pt idx="6080">
                  <c:v>5.7338</c:v>
                </c:pt>
                <c:pt idx="6081">
                  <c:v>5.8213</c:v>
                </c:pt>
                <c:pt idx="6082">
                  <c:v>5.7709</c:v>
                </c:pt>
                <c:pt idx="6083">
                  <c:v>5.7947</c:v>
                </c:pt>
                <c:pt idx="6084">
                  <c:v>5.7466</c:v>
                </c:pt>
                <c:pt idx="6085">
                  <c:v>5.7165</c:v>
                </c:pt>
                <c:pt idx="6086">
                  <c:v>5.7268</c:v>
                </c:pt>
                <c:pt idx="6087">
                  <c:v>5.7718</c:v>
                </c:pt>
                <c:pt idx="6088">
                  <c:v>5.8049</c:v>
                </c:pt>
                <c:pt idx="6089">
                  <c:v>5.7731</c:v>
                </c:pt>
                <c:pt idx="6090">
                  <c:v>5.79</c:v>
                </c:pt>
                <c:pt idx="6091">
                  <c:v>5.791</c:v>
                </c:pt>
                <c:pt idx="6092">
                  <c:v>5.7834</c:v>
                </c:pt>
                <c:pt idx="6093">
                  <c:v>5.722</c:v>
                </c:pt>
                <c:pt idx="6094">
                  <c:v>5.6957</c:v>
                </c:pt>
                <c:pt idx="6095">
                  <c:v>5.7374</c:v>
                </c:pt>
                <c:pt idx="6096">
                  <c:v>5.816</c:v>
                </c:pt>
                <c:pt idx="6097">
                  <c:v>5.8697</c:v>
                </c:pt>
                <c:pt idx="6098">
                  <c:v>6.0993</c:v>
                </c:pt>
                <c:pt idx="6099">
                  <c:v>6.1014</c:v>
                </c:pt>
                <c:pt idx="6100">
                  <c:v>6.0466</c:v>
                </c:pt>
                <c:pt idx="6101">
                  <c:v>6.105</c:v>
                </c:pt>
                <c:pt idx="6102">
                  <c:v>6.1419</c:v>
                </c:pt>
                <c:pt idx="6103">
                  <c:v>6.1727</c:v>
                </c:pt>
                <c:pt idx="6104">
                  <c:v>6.216</c:v>
                </c:pt>
                <c:pt idx="6105">
                  <c:v>6.228</c:v>
                </c:pt>
                <c:pt idx="6106">
                  <c:v>6.1107</c:v>
                </c:pt>
                <c:pt idx="6107">
                  <c:v>6.0495</c:v>
                </c:pt>
                <c:pt idx="6108">
                  <c:v>6.0982</c:v>
                </c:pt>
                <c:pt idx="6109">
                  <c:v>6.1767</c:v>
                </c:pt>
                <c:pt idx="6110">
                  <c:v>6.2025</c:v>
                </c:pt>
                <c:pt idx="6111">
                  <c:v>6.5155</c:v>
                </c:pt>
                <c:pt idx="6112">
                  <c:v>6.4682</c:v>
                </c:pt>
                <c:pt idx="6113">
                  <c:v>6.4964</c:v>
                </c:pt>
                <c:pt idx="6114">
                  <c:v>6.5119</c:v>
                </c:pt>
                <c:pt idx="6115">
                  <c:v>6.5287</c:v>
                </c:pt>
                <c:pt idx="6116">
                  <c:v>6.5856</c:v>
                </c:pt>
                <c:pt idx="6117">
                  <c:v>6.5538</c:v>
                </c:pt>
                <c:pt idx="6118">
                  <c:v>6.5443</c:v>
                </c:pt>
                <c:pt idx="6119">
                  <c:v>6.4928</c:v>
                </c:pt>
                <c:pt idx="6120">
                  <c:v>6.4498</c:v>
                </c:pt>
                <c:pt idx="6121">
                  <c:v>6.4748</c:v>
                </c:pt>
                <c:pt idx="6122">
                  <c:v>6.4026</c:v>
                </c:pt>
                <c:pt idx="6123">
                  <c:v>6.3906</c:v>
                </c:pt>
                <c:pt idx="6124">
                  <c:v>6.4859</c:v>
                </c:pt>
                <c:pt idx="6125">
                  <c:v>6.5633</c:v>
                </c:pt>
                <c:pt idx="6126">
                  <c:v>6.4995</c:v>
                </c:pt>
                <c:pt idx="6127">
                  <c:v>6.4648</c:v>
                </c:pt>
                <c:pt idx="6128">
                  <c:v>6.4135</c:v>
                </c:pt>
                <c:pt idx="6129">
                  <c:v>6.4345</c:v>
                </c:pt>
                <c:pt idx="6130">
                  <c:v>6.5023</c:v>
                </c:pt>
                <c:pt idx="6131">
                  <c:v>6.7339</c:v>
                </c:pt>
                <c:pt idx="6132">
                  <c:v>6.7789</c:v>
                </c:pt>
                <c:pt idx="6133">
                  <c:v>6.7397</c:v>
                </c:pt>
                <c:pt idx="6134">
                  <c:v>6.8019</c:v>
                </c:pt>
                <c:pt idx="6135">
                  <c:v>6.8476</c:v>
                </c:pt>
                <c:pt idx="6136">
                  <c:v>6.7184</c:v>
                </c:pt>
                <c:pt idx="6137">
                  <c:v>6.6645</c:v>
                </c:pt>
                <c:pt idx="6138">
                  <c:v>6.6562</c:v>
                </c:pt>
                <c:pt idx="6139">
                  <c:v>6.695299999999999</c:v>
                </c:pt>
                <c:pt idx="6140">
                  <c:v>6.7347</c:v>
                </c:pt>
                <c:pt idx="6141">
                  <c:v>6.7095</c:v>
                </c:pt>
                <c:pt idx="6142">
                  <c:v>6.6374</c:v>
                </c:pt>
                <c:pt idx="6143">
                  <c:v>6.656</c:v>
                </c:pt>
                <c:pt idx="6144">
                  <c:v>6.6922</c:v>
                </c:pt>
                <c:pt idx="6145">
                  <c:v>6.6787</c:v>
                </c:pt>
                <c:pt idx="6146">
                  <c:v>6.6522</c:v>
                </c:pt>
                <c:pt idx="6147">
                  <c:v>6.7022</c:v>
                </c:pt>
                <c:pt idx="6148">
                  <c:v>6.7678</c:v>
                </c:pt>
                <c:pt idx="6149">
                  <c:v>6.7914</c:v>
                </c:pt>
                <c:pt idx="6150">
                  <c:v>6.9506</c:v>
                </c:pt>
                <c:pt idx="6151">
                  <c:v>7.0148</c:v>
                </c:pt>
                <c:pt idx="6152">
                  <c:v>6.9793</c:v>
                </c:pt>
                <c:pt idx="6153">
                  <c:v>7.0009</c:v>
                </c:pt>
                <c:pt idx="6154">
                  <c:v>6.9349</c:v>
                </c:pt>
                <c:pt idx="6155">
                  <c:v>6.9541</c:v>
                </c:pt>
                <c:pt idx="6156">
                  <c:v>6.8607</c:v>
                </c:pt>
                <c:pt idx="6157">
                  <c:v>6.8158</c:v>
                </c:pt>
                <c:pt idx="6158">
                  <c:v>6.7628</c:v>
                </c:pt>
                <c:pt idx="6159">
                  <c:v>6.7488</c:v>
                </c:pt>
                <c:pt idx="6160">
                  <c:v>6.8065</c:v>
                </c:pt>
                <c:pt idx="6161">
                  <c:v>6.7566</c:v>
                </c:pt>
                <c:pt idx="6162">
                  <c:v>6.7286</c:v>
                </c:pt>
                <c:pt idx="6163">
                  <c:v>6.7557</c:v>
                </c:pt>
                <c:pt idx="6164">
                  <c:v>6.7233</c:v>
                </c:pt>
                <c:pt idx="6165">
                  <c:v>6.7734</c:v>
                </c:pt>
                <c:pt idx="6166">
                  <c:v>6.7401</c:v>
                </c:pt>
                <c:pt idx="6167">
                  <c:v>6.7451</c:v>
                </c:pt>
                <c:pt idx="6168">
                  <c:v>6.835</c:v>
                </c:pt>
                <c:pt idx="6169">
                  <c:v>6.8434</c:v>
                </c:pt>
                <c:pt idx="6170">
                  <c:v>6.9289</c:v>
                </c:pt>
                <c:pt idx="6171">
                  <c:v>6.9506</c:v>
                </c:pt>
                <c:pt idx="6172">
                  <c:v>6.9347</c:v>
                </c:pt>
                <c:pt idx="6173">
                  <c:v>6.8928</c:v>
                </c:pt>
                <c:pt idx="6174">
                  <c:v>6.835</c:v>
                </c:pt>
                <c:pt idx="6175">
                  <c:v>7.0005</c:v>
                </c:pt>
                <c:pt idx="6176">
                  <c:v>7.0366</c:v>
                </c:pt>
                <c:pt idx="6177">
                  <c:v>7.0801</c:v>
                </c:pt>
                <c:pt idx="6178">
                  <c:v>7.126</c:v>
                </c:pt>
                <c:pt idx="6179">
                  <c:v>7.0998</c:v>
                </c:pt>
                <c:pt idx="6180">
                  <c:v>7.0293</c:v>
                </c:pt>
                <c:pt idx="6181">
                  <c:v>6.9858</c:v>
                </c:pt>
                <c:pt idx="6182">
                  <c:v>7.0128</c:v>
                </c:pt>
                <c:pt idx="6183">
                  <c:v>7.041</c:v>
                </c:pt>
                <c:pt idx="6184">
                  <c:v>7.0419</c:v>
                </c:pt>
                <c:pt idx="6185">
                  <c:v>7.0266</c:v>
                </c:pt>
                <c:pt idx="6186">
                  <c:v>7.009</c:v>
                </c:pt>
                <c:pt idx="6187">
                  <c:v>6.9633</c:v>
                </c:pt>
                <c:pt idx="6188">
                  <c:v>6.9543</c:v>
                </c:pt>
                <c:pt idx="6189">
                  <c:v>6.8832</c:v>
                </c:pt>
                <c:pt idx="6190">
                  <c:v>6.7785</c:v>
                </c:pt>
                <c:pt idx="6191">
                  <c:v>6.7693</c:v>
                </c:pt>
                <c:pt idx="6192">
                  <c:v>6.815</c:v>
                </c:pt>
                <c:pt idx="6193">
                  <c:v>6.8168</c:v>
                </c:pt>
                <c:pt idx="6194">
                  <c:v>7.094</c:v>
                </c:pt>
                <c:pt idx="6195">
                  <c:v>7.1002</c:v>
                </c:pt>
                <c:pt idx="6196">
                  <c:v>7.052</c:v>
                </c:pt>
                <c:pt idx="6197">
                  <c:v>7.0021</c:v>
                </c:pt>
                <c:pt idx="6198">
                  <c:v>6.9719</c:v>
                </c:pt>
                <c:pt idx="6199">
                  <c:v>6.922</c:v>
                </c:pt>
                <c:pt idx="6200">
                  <c:v>6.9429</c:v>
                </c:pt>
                <c:pt idx="6201">
                  <c:v>6.9085</c:v>
                </c:pt>
                <c:pt idx="6202">
                  <c:v>6.8832</c:v>
                </c:pt>
                <c:pt idx="6203">
                  <c:v>6.761999999999999</c:v>
                </c:pt>
                <c:pt idx="6204">
                  <c:v>6.8368</c:v>
                </c:pt>
                <c:pt idx="6205">
                  <c:v>6.8778</c:v>
                </c:pt>
                <c:pt idx="6206">
                  <c:v>6.8492</c:v>
                </c:pt>
                <c:pt idx="6207">
                  <c:v>6.9022</c:v>
                </c:pt>
                <c:pt idx="6208">
                  <c:v>6.8959</c:v>
                </c:pt>
                <c:pt idx="6209">
                  <c:v>6.8829</c:v>
                </c:pt>
                <c:pt idx="6210">
                  <c:v>6.9502</c:v>
                </c:pt>
                <c:pt idx="6211">
                  <c:v>6.9109</c:v>
                </c:pt>
                <c:pt idx="6212">
                  <c:v>6.8379</c:v>
                </c:pt>
                <c:pt idx="6213">
                  <c:v>6.6957</c:v>
                </c:pt>
                <c:pt idx="6214">
                  <c:v>6.5553</c:v>
                </c:pt>
                <c:pt idx="6215">
                  <c:v>6.5605</c:v>
                </c:pt>
                <c:pt idx="6216">
                  <c:v>6.5796</c:v>
                </c:pt>
                <c:pt idx="6217">
                  <c:v>6.5772</c:v>
                </c:pt>
                <c:pt idx="6218">
                  <c:v>6.588</c:v>
                </c:pt>
                <c:pt idx="6219">
                  <c:v>6.5333</c:v>
                </c:pt>
                <c:pt idx="6220">
                  <c:v>6.5339</c:v>
                </c:pt>
                <c:pt idx="6221">
                  <c:v>6.6128</c:v>
                </c:pt>
                <c:pt idx="6222">
                  <c:v>6.618</c:v>
                </c:pt>
                <c:pt idx="6223">
                  <c:v>6.6604</c:v>
                </c:pt>
                <c:pt idx="6224">
                  <c:v>6.5996</c:v>
                </c:pt>
                <c:pt idx="6225">
                  <c:v>6.6364</c:v>
                </c:pt>
                <c:pt idx="6226">
                  <c:v>6.6326</c:v>
                </c:pt>
                <c:pt idx="6227">
                  <c:v>6.6602</c:v>
                </c:pt>
                <c:pt idx="6228">
                  <c:v>6.6728</c:v>
                </c:pt>
                <c:pt idx="6229">
                  <c:v>6.7631</c:v>
                </c:pt>
                <c:pt idx="6230">
                  <c:v>6.8413</c:v>
                </c:pt>
                <c:pt idx="6231">
                  <c:v>6.8601</c:v>
                </c:pt>
                <c:pt idx="6232">
                  <c:v>6.9097</c:v>
                </c:pt>
                <c:pt idx="6233">
                  <c:v>7.0222</c:v>
                </c:pt>
                <c:pt idx="6234">
                  <c:v>6.9847</c:v>
                </c:pt>
                <c:pt idx="6235">
                  <c:v>7.0082</c:v>
                </c:pt>
                <c:pt idx="6236">
                  <c:v>7.0531</c:v>
                </c:pt>
                <c:pt idx="6237">
                  <c:v>7.0254</c:v>
                </c:pt>
                <c:pt idx="6238">
                  <c:v>6.9746</c:v>
                </c:pt>
                <c:pt idx="6239">
                  <c:v>7.0228</c:v>
                </c:pt>
                <c:pt idx="6240">
                  <c:v>7.0193</c:v>
                </c:pt>
                <c:pt idx="6241">
                  <c:v>6.9653</c:v>
                </c:pt>
                <c:pt idx="6242">
                  <c:v>6.8287</c:v>
                </c:pt>
                <c:pt idx="6243">
                  <c:v>6.8165</c:v>
                </c:pt>
                <c:pt idx="6244">
                  <c:v>6.8856</c:v>
                </c:pt>
                <c:pt idx="6245">
                  <c:v>6.906</c:v>
                </c:pt>
                <c:pt idx="6246">
                  <c:v>6.9059</c:v>
                </c:pt>
                <c:pt idx="6247">
                  <c:v>6.9239</c:v>
                </c:pt>
                <c:pt idx="6248">
                  <c:v>6.9016</c:v>
                </c:pt>
                <c:pt idx="6249">
                  <c:v>6.8441</c:v>
                </c:pt>
                <c:pt idx="6250">
                  <c:v>6.7703</c:v>
                </c:pt>
                <c:pt idx="6251">
                  <c:v>6.7215</c:v>
                </c:pt>
                <c:pt idx="6252">
                  <c:v>6.7524</c:v>
                </c:pt>
                <c:pt idx="6253">
                  <c:v>6.7862</c:v>
                </c:pt>
                <c:pt idx="6254">
                  <c:v>6.7214</c:v>
                </c:pt>
                <c:pt idx="6255">
                  <c:v>6.681199999999999</c:v>
                </c:pt>
                <c:pt idx="6256">
                  <c:v>6.6829</c:v>
                </c:pt>
                <c:pt idx="6257">
                  <c:v>6.5523</c:v>
                </c:pt>
                <c:pt idx="6258">
                  <c:v>6.5946</c:v>
                </c:pt>
                <c:pt idx="6259">
                  <c:v>6.6049</c:v>
                </c:pt>
                <c:pt idx="6260">
                  <c:v>6.646</c:v>
                </c:pt>
                <c:pt idx="6261">
                  <c:v>6.7029</c:v>
                </c:pt>
                <c:pt idx="6262">
                  <c:v>6.6293</c:v>
                </c:pt>
                <c:pt idx="6263">
                  <c:v>6.6347</c:v>
                </c:pt>
                <c:pt idx="6264">
                  <c:v>6.6427</c:v>
                </c:pt>
                <c:pt idx="6265">
                  <c:v>6.5771</c:v>
                </c:pt>
                <c:pt idx="6266">
                  <c:v>6.5637</c:v>
                </c:pt>
                <c:pt idx="6267">
                  <c:v>6.5835</c:v>
                </c:pt>
                <c:pt idx="6268">
                  <c:v>6.6234</c:v>
                </c:pt>
                <c:pt idx="6269">
                  <c:v>6.6131</c:v>
                </c:pt>
                <c:pt idx="6270">
                  <c:v>6.6285</c:v>
                </c:pt>
                <c:pt idx="6271">
                  <c:v>6.599</c:v>
                </c:pt>
                <c:pt idx="6272">
                  <c:v>6.6073</c:v>
                </c:pt>
                <c:pt idx="6273">
                  <c:v>6.4586</c:v>
                </c:pt>
                <c:pt idx="6274">
                  <c:v>6.4598</c:v>
                </c:pt>
                <c:pt idx="6275">
                  <c:v>6.431</c:v>
                </c:pt>
                <c:pt idx="6276">
                  <c:v>6.4387</c:v>
                </c:pt>
                <c:pt idx="6277">
                  <c:v>6.418</c:v>
                </c:pt>
                <c:pt idx="6278">
                  <c:v>6.3407</c:v>
                </c:pt>
                <c:pt idx="6279">
                  <c:v>6.3538</c:v>
                </c:pt>
                <c:pt idx="6280">
                  <c:v>6.2893</c:v>
                </c:pt>
                <c:pt idx="6281">
                  <c:v>6.3296</c:v>
                </c:pt>
                <c:pt idx="6282">
                  <c:v>6.2573</c:v>
                </c:pt>
                <c:pt idx="6283">
                  <c:v>6.2732</c:v>
                </c:pt>
                <c:pt idx="6284">
                  <c:v>6.45</c:v>
                </c:pt>
                <c:pt idx="6285">
                  <c:v>6.2604</c:v>
                </c:pt>
                <c:pt idx="6286">
                  <c:v>6.2711</c:v>
                </c:pt>
                <c:pt idx="6287">
                  <c:v>6.2376</c:v>
                </c:pt>
                <c:pt idx="6288">
                  <c:v>6.2021</c:v>
                </c:pt>
                <c:pt idx="6289">
                  <c:v>6.2087</c:v>
                </c:pt>
                <c:pt idx="6290">
                  <c:v>6.2171</c:v>
                </c:pt>
                <c:pt idx="6291">
                  <c:v>6.2007</c:v>
                </c:pt>
                <c:pt idx="6292">
                  <c:v>6.204</c:v>
                </c:pt>
                <c:pt idx="6293">
                  <c:v>6.2136</c:v>
                </c:pt>
                <c:pt idx="6294">
                  <c:v>6.1244</c:v>
                </c:pt>
                <c:pt idx="6295">
                  <c:v>6.1388</c:v>
                </c:pt>
                <c:pt idx="6296">
                  <c:v>6.1222</c:v>
                </c:pt>
                <c:pt idx="6297">
                  <c:v>6.1786</c:v>
                </c:pt>
                <c:pt idx="6298">
                  <c:v>6.2987</c:v>
                </c:pt>
                <c:pt idx="6299">
                  <c:v>6.3351</c:v>
                </c:pt>
                <c:pt idx="6300">
                  <c:v>6.2877</c:v>
                </c:pt>
                <c:pt idx="6301">
                  <c:v>6.2864</c:v>
                </c:pt>
                <c:pt idx="6302">
                  <c:v>6.4421</c:v>
                </c:pt>
                <c:pt idx="6303">
                  <c:v>6.4667</c:v>
                </c:pt>
                <c:pt idx="6304">
                  <c:v>6.3992</c:v>
                </c:pt>
                <c:pt idx="6305">
                  <c:v>6.4507</c:v>
                </c:pt>
                <c:pt idx="6306">
                  <c:v>6.473</c:v>
                </c:pt>
                <c:pt idx="6307">
                  <c:v>6.5082</c:v>
                </c:pt>
                <c:pt idx="6308">
                  <c:v>6.3982</c:v>
                </c:pt>
                <c:pt idx="6309">
                  <c:v>6.3955</c:v>
                </c:pt>
                <c:pt idx="6310">
                  <c:v>6.3844</c:v>
                </c:pt>
                <c:pt idx="6311">
                  <c:v>6.3918</c:v>
                </c:pt>
                <c:pt idx="6312">
                  <c:v>6.3928</c:v>
                </c:pt>
                <c:pt idx="6313">
                  <c:v>6.3461</c:v>
                </c:pt>
                <c:pt idx="6314">
                  <c:v>6.3539</c:v>
                </c:pt>
                <c:pt idx="6315">
                  <c:v>6.474</c:v>
                </c:pt>
                <c:pt idx="6316">
                  <c:v>6.5894</c:v>
                </c:pt>
                <c:pt idx="6317">
                  <c:v>6.5634</c:v>
                </c:pt>
                <c:pt idx="6318">
                  <c:v>6.5889</c:v>
                </c:pt>
                <c:pt idx="6319">
                  <c:v>6.6139</c:v>
                </c:pt>
                <c:pt idx="6320">
                  <c:v>6.6378</c:v>
                </c:pt>
                <c:pt idx="6321">
                  <c:v>6.5565</c:v>
                </c:pt>
                <c:pt idx="6322">
                  <c:v>6.6695</c:v>
                </c:pt>
                <c:pt idx="6323">
                  <c:v>6.6644</c:v>
                </c:pt>
                <c:pt idx="6324">
                  <c:v>6.5675</c:v>
                </c:pt>
                <c:pt idx="6325">
                  <c:v>6.5745</c:v>
                </c:pt>
                <c:pt idx="6326">
                  <c:v>6.6198</c:v>
                </c:pt>
                <c:pt idx="6327">
                  <c:v>6.6039</c:v>
                </c:pt>
                <c:pt idx="6328">
                  <c:v>6.5601</c:v>
                </c:pt>
                <c:pt idx="6329">
                  <c:v>6.603</c:v>
                </c:pt>
                <c:pt idx="6330">
                  <c:v>6.6345</c:v>
                </c:pt>
                <c:pt idx="6331">
                  <c:v>6.6805</c:v>
                </c:pt>
                <c:pt idx="6332">
                  <c:v>6.7265</c:v>
                </c:pt>
                <c:pt idx="6333">
                  <c:v>6.6843</c:v>
                </c:pt>
                <c:pt idx="6334">
                  <c:v>6.6716</c:v>
                </c:pt>
                <c:pt idx="6335">
                  <c:v>6.6506</c:v>
                </c:pt>
                <c:pt idx="6336">
                  <c:v>6.561</c:v>
                </c:pt>
                <c:pt idx="6337">
                  <c:v>6.5078</c:v>
                </c:pt>
                <c:pt idx="6338">
                  <c:v>6.49</c:v>
                </c:pt>
                <c:pt idx="6339">
                  <c:v>6.5203</c:v>
                </c:pt>
                <c:pt idx="6340">
                  <c:v>6.5275</c:v>
                </c:pt>
                <c:pt idx="6341">
                  <c:v>6.477</c:v>
                </c:pt>
                <c:pt idx="6342">
                  <c:v>6.4662</c:v>
                </c:pt>
                <c:pt idx="6343">
                  <c:v>6.4678</c:v>
                </c:pt>
                <c:pt idx="6344">
                  <c:v>6.3917</c:v>
                </c:pt>
                <c:pt idx="6345">
                  <c:v>6.3361</c:v>
                </c:pt>
                <c:pt idx="6346">
                  <c:v>6.3523</c:v>
                </c:pt>
                <c:pt idx="6347">
                  <c:v>6.3736</c:v>
                </c:pt>
                <c:pt idx="6348">
                  <c:v>6.4521</c:v>
                </c:pt>
                <c:pt idx="6349">
                  <c:v>6.4337</c:v>
                </c:pt>
                <c:pt idx="6350">
                  <c:v>6.4635</c:v>
                </c:pt>
                <c:pt idx="6351">
                  <c:v>6.4672</c:v>
                </c:pt>
                <c:pt idx="6352">
                  <c:v>6.6312</c:v>
                </c:pt>
                <c:pt idx="6353">
                  <c:v>6.6452</c:v>
                </c:pt>
                <c:pt idx="6354">
                  <c:v>6.6357</c:v>
                </c:pt>
                <c:pt idx="6355">
                  <c:v>6.6623</c:v>
                </c:pt>
                <c:pt idx="6356">
                  <c:v>6.6914</c:v>
                </c:pt>
                <c:pt idx="6357">
                  <c:v>6.6888</c:v>
                </c:pt>
                <c:pt idx="6358">
                  <c:v>6.7213</c:v>
                </c:pt>
                <c:pt idx="6359">
                  <c:v>6.6634</c:v>
                </c:pt>
                <c:pt idx="6360">
                  <c:v>6.6655</c:v>
                </c:pt>
                <c:pt idx="6361">
                  <c:v>6.6749</c:v>
                </c:pt>
                <c:pt idx="6362">
                  <c:v>6.705599999999999</c:v>
                </c:pt>
                <c:pt idx="6363">
                  <c:v>6.8206</c:v>
                </c:pt>
                <c:pt idx="6364">
                  <c:v>6.7987</c:v>
                </c:pt>
                <c:pt idx="6365">
                  <c:v>6.8108</c:v>
                </c:pt>
                <c:pt idx="6366">
                  <c:v>6.8131</c:v>
                </c:pt>
                <c:pt idx="6367">
                  <c:v>6.8332</c:v>
                </c:pt>
                <c:pt idx="6368">
                  <c:v>6.8273</c:v>
                </c:pt>
                <c:pt idx="6369">
                  <c:v>6.8281</c:v>
                </c:pt>
                <c:pt idx="6370">
                  <c:v>6.8062</c:v>
                </c:pt>
                <c:pt idx="6371">
                  <c:v>6.8226</c:v>
                </c:pt>
                <c:pt idx="6372">
                  <c:v>6.8775</c:v>
                </c:pt>
                <c:pt idx="6373">
                  <c:v>6.9943</c:v>
                </c:pt>
                <c:pt idx="6374">
                  <c:v>7.0101</c:v>
                </c:pt>
                <c:pt idx="6375">
                  <c:v>6.989</c:v>
                </c:pt>
                <c:pt idx="6376">
                  <c:v>6.969</c:v>
                </c:pt>
                <c:pt idx="6377">
                  <c:v>6.9614</c:v>
                </c:pt>
                <c:pt idx="6378">
                  <c:v>7.0176</c:v>
                </c:pt>
                <c:pt idx="6379">
                  <c:v>6.9592</c:v>
                </c:pt>
                <c:pt idx="6380">
                  <c:v>6.9934</c:v>
                </c:pt>
                <c:pt idx="6381">
                  <c:v>6.9972</c:v>
                </c:pt>
                <c:pt idx="6382">
                  <c:v>6.9992</c:v>
                </c:pt>
                <c:pt idx="6383">
                  <c:v>7.0718</c:v>
                </c:pt>
                <c:pt idx="6384">
                  <c:v>7.067</c:v>
                </c:pt>
                <c:pt idx="6385">
                  <c:v>6.9666</c:v>
                </c:pt>
                <c:pt idx="6386">
                  <c:v>6.9849</c:v>
                </c:pt>
                <c:pt idx="6387">
                  <c:v>6.9438</c:v>
                </c:pt>
                <c:pt idx="6388">
                  <c:v>6.9297</c:v>
                </c:pt>
                <c:pt idx="6389">
                  <c:v>6.9675</c:v>
                </c:pt>
                <c:pt idx="6390">
                  <c:v>6.9383</c:v>
                </c:pt>
                <c:pt idx="6391">
                  <c:v>6.9833</c:v>
                </c:pt>
                <c:pt idx="6392">
                  <c:v>7.0258</c:v>
                </c:pt>
                <c:pt idx="6393">
                  <c:v>7.0375</c:v>
                </c:pt>
                <c:pt idx="6394">
                  <c:v>7.0104</c:v>
                </c:pt>
                <c:pt idx="6395">
                  <c:v>6.8674</c:v>
                </c:pt>
                <c:pt idx="6396">
                  <c:v>6.8121</c:v>
                </c:pt>
                <c:pt idx="6397">
                  <c:v>6.7913</c:v>
                </c:pt>
                <c:pt idx="6398">
                  <c:v>6.7711</c:v>
                </c:pt>
                <c:pt idx="6399">
                  <c:v>6.7554</c:v>
                </c:pt>
                <c:pt idx="6400">
                  <c:v>6.7497</c:v>
                </c:pt>
                <c:pt idx="6401">
                  <c:v>6.8368</c:v>
                </c:pt>
                <c:pt idx="6402">
                  <c:v>6.795</c:v>
                </c:pt>
                <c:pt idx="6403">
                  <c:v>6.7441</c:v>
                </c:pt>
                <c:pt idx="6404">
                  <c:v>6.7297</c:v>
                </c:pt>
                <c:pt idx="6405">
                  <c:v>6.7886</c:v>
                </c:pt>
                <c:pt idx="6406">
                  <c:v>6.761</c:v>
                </c:pt>
                <c:pt idx="6407">
                  <c:v>6.7481</c:v>
                </c:pt>
                <c:pt idx="6408">
                  <c:v>6.7784</c:v>
                </c:pt>
                <c:pt idx="6409">
                  <c:v>6.774</c:v>
                </c:pt>
                <c:pt idx="6410">
                  <c:v>6.7686</c:v>
                </c:pt>
                <c:pt idx="6411">
                  <c:v>6.8136</c:v>
                </c:pt>
                <c:pt idx="6412">
                  <c:v>6.8354</c:v>
                </c:pt>
                <c:pt idx="6413">
                  <c:v>6.777</c:v>
                </c:pt>
                <c:pt idx="6414">
                  <c:v>6.8628</c:v>
                </c:pt>
                <c:pt idx="6415">
                  <c:v>6.8716</c:v>
                </c:pt>
                <c:pt idx="6416">
                  <c:v>6.8272</c:v>
                </c:pt>
                <c:pt idx="6417">
                  <c:v>6.7518</c:v>
                </c:pt>
                <c:pt idx="6418">
                  <c:v>6.7437</c:v>
                </c:pt>
                <c:pt idx="6419">
                  <c:v>6.7125</c:v>
                </c:pt>
                <c:pt idx="6420">
                  <c:v>6.7013</c:v>
                </c:pt>
                <c:pt idx="6421">
                  <c:v>6.6955</c:v>
                </c:pt>
                <c:pt idx="6422">
                  <c:v>6.5832</c:v>
                </c:pt>
                <c:pt idx="6423">
                  <c:v>6.6366</c:v>
                </c:pt>
                <c:pt idx="6424">
                  <c:v>6.6594</c:v>
                </c:pt>
                <c:pt idx="6425">
                  <c:v>6.654899999999999</c:v>
                </c:pt>
                <c:pt idx="6426">
                  <c:v>6.5801</c:v>
                </c:pt>
                <c:pt idx="6427">
                  <c:v>6.5321</c:v>
                </c:pt>
                <c:pt idx="6428">
                  <c:v>6.5042</c:v>
                </c:pt>
                <c:pt idx="6429">
                  <c:v>6.5321</c:v>
                </c:pt>
                <c:pt idx="6430">
                  <c:v>6.5071</c:v>
                </c:pt>
                <c:pt idx="6431">
                  <c:v>6.5082</c:v>
                </c:pt>
                <c:pt idx="6432">
                  <c:v>6.4764</c:v>
                </c:pt>
                <c:pt idx="6433">
                  <c:v>6.5096</c:v>
                </c:pt>
                <c:pt idx="6434">
                  <c:v>6.5155</c:v>
                </c:pt>
                <c:pt idx="6435">
                  <c:v>6.5558</c:v>
                </c:pt>
                <c:pt idx="6436">
                  <c:v>6.6038</c:v>
                </c:pt>
                <c:pt idx="6437">
                  <c:v>6.6031</c:v>
                </c:pt>
                <c:pt idx="6438">
                  <c:v>6.6189</c:v>
                </c:pt>
                <c:pt idx="6439">
                  <c:v>6.5522</c:v>
                </c:pt>
                <c:pt idx="6440">
                  <c:v>6.5252</c:v>
                </c:pt>
                <c:pt idx="6441">
                  <c:v>6.4128</c:v>
                </c:pt>
                <c:pt idx="6442">
                  <c:v>6.3712</c:v>
                </c:pt>
                <c:pt idx="6443">
                  <c:v>6.3808</c:v>
                </c:pt>
                <c:pt idx="6444">
                  <c:v>6.3531</c:v>
                </c:pt>
                <c:pt idx="6445">
                  <c:v>6.3623</c:v>
                </c:pt>
                <c:pt idx="6446">
                  <c:v>6.3346</c:v>
                </c:pt>
                <c:pt idx="6447">
                  <c:v>6.3573</c:v>
                </c:pt>
                <c:pt idx="6448">
                  <c:v>6.3589</c:v>
                </c:pt>
                <c:pt idx="6449">
                  <c:v>6.2955</c:v>
                </c:pt>
                <c:pt idx="6450">
                  <c:v>6.2983</c:v>
                </c:pt>
                <c:pt idx="6451">
                  <c:v>6.3492</c:v>
                </c:pt>
                <c:pt idx="6452">
                  <c:v>6.3675</c:v>
                </c:pt>
                <c:pt idx="6453">
                  <c:v>6.253</c:v>
                </c:pt>
                <c:pt idx="6454">
                  <c:v>6.2428</c:v>
                </c:pt>
                <c:pt idx="6455">
                  <c:v>6.252</c:v>
                </c:pt>
                <c:pt idx="6456">
                  <c:v>6.2779</c:v>
                </c:pt>
                <c:pt idx="6457">
                  <c:v>6.2598</c:v>
                </c:pt>
                <c:pt idx="6458">
                  <c:v>6.1906</c:v>
                </c:pt>
                <c:pt idx="6459">
                  <c:v>6.1578</c:v>
                </c:pt>
                <c:pt idx="6460">
                  <c:v>6.119</c:v>
                </c:pt>
                <c:pt idx="6461">
                  <c:v>6.3005</c:v>
                </c:pt>
                <c:pt idx="6462">
                  <c:v>6.3192</c:v>
                </c:pt>
                <c:pt idx="6463">
                  <c:v>6.3281</c:v>
                </c:pt>
                <c:pt idx="6464">
                  <c:v>6.3114</c:v>
                </c:pt>
                <c:pt idx="6465">
                  <c:v>6.317</c:v>
                </c:pt>
                <c:pt idx="6466">
                  <c:v>6.497</c:v>
                </c:pt>
                <c:pt idx="6467">
                  <c:v>6.4868</c:v>
                </c:pt>
                <c:pt idx="6468">
                  <c:v>6.5197</c:v>
                </c:pt>
                <c:pt idx="6469">
                  <c:v>6.4883</c:v>
                </c:pt>
                <c:pt idx="6470">
                  <c:v>6.4067</c:v>
                </c:pt>
                <c:pt idx="6471">
                  <c:v>6.4092</c:v>
                </c:pt>
                <c:pt idx="6472">
                  <c:v>6.3528</c:v>
                </c:pt>
                <c:pt idx="6473">
                  <c:v>6.3537</c:v>
                </c:pt>
                <c:pt idx="6474">
                  <c:v>6.3751</c:v>
                </c:pt>
                <c:pt idx="6475">
                  <c:v>6.4346</c:v>
                </c:pt>
                <c:pt idx="6476">
                  <c:v>6.5062</c:v>
                </c:pt>
                <c:pt idx="6477">
                  <c:v>6.5242</c:v>
                </c:pt>
                <c:pt idx="6478">
                  <c:v>6.519</c:v>
                </c:pt>
                <c:pt idx="6479">
                  <c:v>6.5148</c:v>
                </c:pt>
                <c:pt idx="6480">
                  <c:v>6.4235</c:v>
                </c:pt>
                <c:pt idx="6481">
                  <c:v>6.4694</c:v>
                </c:pt>
                <c:pt idx="6482">
                  <c:v>6.4351</c:v>
                </c:pt>
                <c:pt idx="6483">
                  <c:v>6.461</c:v>
                </c:pt>
                <c:pt idx="6484">
                  <c:v>6.4697</c:v>
                </c:pt>
                <c:pt idx="6485">
                  <c:v>6.5072</c:v>
                </c:pt>
                <c:pt idx="6486">
                  <c:v>6.4723</c:v>
                </c:pt>
                <c:pt idx="6487">
                  <c:v>6.4817</c:v>
                </c:pt>
                <c:pt idx="6488">
                  <c:v>6.5096</c:v>
                </c:pt>
                <c:pt idx="6489">
                  <c:v>6.5331</c:v>
                </c:pt>
                <c:pt idx="6490">
                  <c:v>6.4361</c:v>
                </c:pt>
                <c:pt idx="6491">
                  <c:v>6.4251</c:v>
                </c:pt>
                <c:pt idx="6492">
                  <c:v>6.242</c:v>
                </c:pt>
                <c:pt idx="6493">
                  <c:v>6.2347</c:v>
                </c:pt>
                <c:pt idx="6494">
                  <c:v>6.2455</c:v>
                </c:pt>
                <c:pt idx="6495">
                  <c:v>6.2276</c:v>
                </c:pt>
                <c:pt idx="6496">
                  <c:v>6.1974</c:v>
                </c:pt>
                <c:pt idx="6497">
                  <c:v>6.2339</c:v>
                </c:pt>
                <c:pt idx="6498">
                  <c:v>6.1834</c:v>
                </c:pt>
                <c:pt idx="6499">
                  <c:v>6.2753</c:v>
                </c:pt>
                <c:pt idx="6500">
                  <c:v>6.2289</c:v>
                </c:pt>
                <c:pt idx="6501">
                  <c:v>6.2416</c:v>
                </c:pt>
                <c:pt idx="6502">
                  <c:v>6.26</c:v>
                </c:pt>
                <c:pt idx="6503">
                  <c:v>6.1791</c:v>
                </c:pt>
                <c:pt idx="6504">
                  <c:v>6.1541</c:v>
                </c:pt>
                <c:pt idx="6505">
                  <c:v>6.1494</c:v>
                </c:pt>
                <c:pt idx="6506">
                  <c:v>6.108</c:v>
                </c:pt>
                <c:pt idx="6507">
                  <c:v>6.0816</c:v>
                </c:pt>
                <c:pt idx="6508">
                  <c:v>6.2222</c:v>
                </c:pt>
                <c:pt idx="6509">
                  <c:v>6.2344</c:v>
                </c:pt>
                <c:pt idx="6510">
                  <c:v>6.3017</c:v>
                </c:pt>
                <c:pt idx="6511">
                  <c:v>6.2205</c:v>
                </c:pt>
                <c:pt idx="6512">
                  <c:v>6.2554</c:v>
                </c:pt>
                <c:pt idx="6513">
                  <c:v>6.2517</c:v>
                </c:pt>
                <c:pt idx="6514">
                  <c:v>6.3207</c:v>
                </c:pt>
                <c:pt idx="6515">
                  <c:v>6.2987</c:v>
                </c:pt>
                <c:pt idx="6516">
                  <c:v>6.2914</c:v>
                </c:pt>
                <c:pt idx="6517">
                  <c:v>6.2801</c:v>
                </c:pt>
                <c:pt idx="6518">
                  <c:v>6.1863</c:v>
                </c:pt>
                <c:pt idx="6519">
                  <c:v>6.1559</c:v>
                </c:pt>
                <c:pt idx="6520">
                  <c:v>6.0632</c:v>
                </c:pt>
                <c:pt idx="6521">
                  <c:v>6.122</c:v>
                </c:pt>
                <c:pt idx="6522">
                  <c:v>6.0536</c:v>
                </c:pt>
                <c:pt idx="6523">
                  <c:v>5.9887</c:v>
                </c:pt>
                <c:pt idx="6524">
                  <c:v>5.9828</c:v>
                </c:pt>
                <c:pt idx="6525">
                  <c:v>6.0522</c:v>
                </c:pt>
                <c:pt idx="6526">
                  <c:v>6.0913</c:v>
                </c:pt>
                <c:pt idx="6527">
                  <c:v>6.0805</c:v>
                </c:pt>
                <c:pt idx="6528">
                  <c:v>6.0317</c:v>
                </c:pt>
                <c:pt idx="6529">
                  <c:v>6.0288</c:v>
                </c:pt>
                <c:pt idx="6530">
                  <c:v>6.0339</c:v>
                </c:pt>
                <c:pt idx="6531">
                  <c:v>6.0208</c:v>
                </c:pt>
                <c:pt idx="6532">
                  <c:v>6.0003</c:v>
                </c:pt>
                <c:pt idx="6533">
                  <c:v>5.993</c:v>
                </c:pt>
                <c:pt idx="6534">
                  <c:v>5.9749</c:v>
                </c:pt>
                <c:pt idx="6535">
                  <c:v>5.9714</c:v>
                </c:pt>
                <c:pt idx="6536">
                  <c:v>5.9264</c:v>
                </c:pt>
                <c:pt idx="6537">
                  <c:v>5.9514</c:v>
                </c:pt>
                <c:pt idx="6538">
                  <c:v>5.9341</c:v>
                </c:pt>
                <c:pt idx="6539">
                  <c:v>5.971</c:v>
                </c:pt>
                <c:pt idx="6540">
                  <c:v>5.9594</c:v>
                </c:pt>
                <c:pt idx="6541">
                  <c:v>5.9596</c:v>
                </c:pt>
                <c:pt idx="6542">
                  <c:v>5.9516</c:v>
                </c:pt>
                <c:pt idx="6543">
                  <c:v>5.966</c:v>
                </c:pt>
                <c:pt idx="6544">
                  <c:v>5.9611</c:v>
                </c:pt>
                <c:pt idx="6545">
                  <c:v>5.9334</c:v>
                </c:pt>
                <c:pt idx="6546">
                  <c:v>5.9405</c:v>
                </c:pt>
                <c:pt idx="6547">
                  <c:v>6.0055</c:v>
                </c:pt>
                <c:pt idx="6548">
                  <c:v>6.0539</c:v>
                </c:pt>
                <c:pt idx="6549">
                  <c:v>6.044</c:v>
                </c:pt>
                <c:pt idx="6550">
                  <c:v>6.0027</c:v>
                </c:pt>
                <c:pt idx="6551">
                  <c:v>5.9329</c:v>
                </c:pt>
                <c:pt idx="6552">
                  <c:v>5.8481</c:v>
                </c:pt>
                <c:pt idx="6553">
                  <c:v>5.8884</c:v>
                </c:pt>
                <c:pt idx="6554">
                  <c:v>5.8752</c:v>
                </c:pt>
                <c:pt idx="6555">
                  <c:v>5.9057</c:v>
                </c:pt>
                <c:pt idx="6556">
                  <c:v>5.8496</c:v>
                </c:pt>
                <c:pt idx="6557">
                  <c:v>5.8293</c:v>
                </c:pt>
                <c:pt idx="6558">
                  <c:v>5.8018</c:v>
                </c:pt>
                <c:pt idx="6559">
                  <c:v>5.8178</c:v>
                </c:pt>
                <c:pt idx="6560">
                  <c:v>5.8379</c:v>
                </c:pt>
                <c:pt idx="6561">
                  <c:v>5.8279</c:v>
                </c:pt>
                <c:pt idx="6562">
                  <c:v>5.8433</c:v>
                </c:pt>
                <c:pt idx="6563">
                  <c:v>5.8882</c:v>
                </c:pt>
                <c:pt idx="6564">
                  <c:v>5.8405</c:v>
                </c:pt>
                <c:pt idx="6565">
                  <c:v>5.7487</c:v>
                </c:pt>
                <c:pt idx="6566">
                  <c:v>5.6154</c:v>
                </c:pt>
                <c:pt idx="6567">
                  <c:v>5.5999</c:v>
                </c:pt>
                <c:pt idx="6568">
                  <c:v>5.6654</c:v>
                </c:pt>
                <c:pt idx="6569">
                  <c:v>5.6045</c:v>
                </c:pt>
                <c:pt idx="6570">
                  <c:v>5.5421</c:v>
                </c:pt>
                <c:pt idx="6571">
                  <c:v>5.5295</c:v>
                </c:pt>
                <c:pt idx="6572">
                  <c:v>5.5545</c:v>
                </c:pt>
                <c:pt idx="6573">
                  <c:v>5.5937</c:v>
                </c:pt>
                <c:pt idx="6574">
                  <c:v>5.6084</c:v>
                </c:pt>
                <c:pt idx="6575">
                  <c:v>5.6672</c:v>
                </c:pt>
                <c:pt idx="6576">
                  <c:v>5.6855</c:v>
                </c:pt>
                <c:pt idx="6577">
                  <c:v>5.6552</c:v>
                </c:pt>
                <c:pt idx="6578">
                  <c:v>5.6845</c:v>
                </c:pt>
                <c:pt idx="6579">
                  <c:v>5.8216</c:v>
                </c:pt>
                <c:pt idx="6580">
                  <c:v>5.7546</c:v>
                </c:pt>
                <c:pt idx="6581">
                  <c:v>5.8064</c:v>
                </c:pt>
                <c:pt idx="6582">
                  <c:v>5.8025</c:v>
                </c:pt>
                <c:pt idx="6583">
                  <c:v>5.6782</c:v>
                </c:pt>
                <c:pt idx="6584">
                  <c:v>5.6547</c:v>
                </c:pt>
                <c:pt idx="6585">
                  <c:v>5.6979</c:v>
                </c:pt>
                <c:pt idx="6586">
                  <c:v>5.695</c:v>
                </c:pt>
                <c:pt idx="6587">
                  <c:v>5.6979</c:v>
                </c:pt>
                <c:pt idx="6588">
                  <c:v>5.768</c:v>
                </c:pt>
                <c:pt idx="6589">
                  <c:v>5.7542</c:v>
                </c:pt>
                <c:pt idx="6590">
                  <c:v>5.7829</c:v>
                </c:pt>
                <c:pt idx="6591">
                  <c:v>5.763899999999999</c:v>
                </c:pt>
                <c:pt idx="6592">
                  <c:v>5.6942</c:v>
                </c:pt>
                <c:pt idx="6593">
                  <c:v>5.7026</c:v>
                </c:pt>
                <c:pt idx="6594">
                  <c:v>5.6699</c:v>
                </c:pt>
                <c:pt idx="6595">
                  <c:v>5.6233</c:v>
                </c:pt>
                <c:pt idx="6596">
                  <c:v>5.6669</c:v>
                </c:pt>
                <c:pt idx="6597">
                  <c:v>5.688</c:v>
                </c:pt>
                <c:pt idx="6598">
                  <c:v>5.7093</c:v>
                </c:pt>
                <c:pt idx="6599">
                  <c:v>5.7469</c:v>
                </c:pt>
                <c:pt idx="6600">
                  <c:v>5.8663</c:v>
                </c:pt>
                <c:pt idx="6601">
                  <c:v>5.7809</c:v>
                </c:pt>
                <c:pt idx="6602">
                  <c:v>5.8042</c:v>
                </c:pt>
                <c:pt idx="6603">
                  <c:v>5.7791</c:v>
                </c:pt>
                <c:pt idx="6604">
                  <c:v>5.8764</c:v>
                </c:pt>
                <c:pt idx="6605">
                  <c:v>5.9328</c:v>
                </c:pt>
                <c:pt idx="6606">
                  <c:v>5.9104</c:v>
                </c:pt>
                <c:pt idx="6607">
                  <c:v>5.9448</c:v>
                </c:pt>
                <c:pt idx="6608">
                  <c:v>5.8889</c:v>
                </c:pt>
                <c:pt idx="6609">
                  <c:v>5.8359</c:v>
                </c:pt>
                <c:pt idx="6610">
                  <c:v>5.8323</c:v>
                </c:pt>
                <c:pt idx="6611">
                  <c:v>5.7933</c:v>
                </c:pt>
                <c:pt idx="6612">
                  <c:v>5.7238</c:v>
                </c:pt>
                <c:pt idx="6613">
                  <c:v>5.7432</c:v>
                </c:pt>
                <c:pt idx="6614">
                  <c:v>5.7145</c:v>
                </c:pt>
                <c:pt idx="6615">
                  <c:v>5.7331</c:v>
                </c:pt>
                <c:pt idx="6616">
                  <c:v>5.7517</c:v>
                </c:pt>
                <c:pt idx="6617">
                  <c:v>5.7527</c:v>
                </c:pt>
                <c:pt idx="6618">
                  <c:v>5.7391</c:v>
                </c:pt>
                <c:pt idx="6619">
                  <c:v>5.7349</c:v>
                </c:pt>
                <c:pt idx="6620">
                  <c:v>5.7332</c:v>
                </c:pt>
                <c:pt idx="6621">
                  <c:v>5.7876</c:v>
                </c:pt>
                <c:pt idx="6622">
                  <c:v>5.8209</c:v>
                </c:pt>
                <c:pt idx="6623">
                  <c:v>5.827</c:v>
                </c:pt>
                <c:pt idx="6624">
                  <c:v>5.8648</c:v>
                </c:pt>
                <c:pt idx="6625">
                  <c:v>5.8152</c:v>
                </c:pt>
                <c:pt idx="6626">
                  <c:v>5.7661</c:v>
                </c:pt>
                <c:pt idx="6627">
                  <c:v>5.7179</c:v>
                </c:pt>
                <c:pt idx="6628">
                  <c:v>5.6339</c:v>
                </c:pt>
                <c:pt idx="6629">
                  <c:v>5.6689</c:v>
                </c:pt>
                <c:pt idx="6630">
                  <c:v>5.6883</c:v>
                </c:pt>
                <c:pt idx="6631">
                  <c:v>5.74</c:v>
                </c:pt>
                <c:pt idx="6632">
                  <c:v>5.7342</c:v>
                </c:pt>
                <c:pt idx="6633">
                  <c:v>5.8055</c:v>
                </c:pt>
                <c:pt idx="6634">
                  <c:v>5.774</c:v>
                </c:pt>
                <c:pt idx="6635">
                  <c:v>5.7632</c:v>
                </c:pt>
                <c:pt idx="6636">
                  <c:v>5.7509</c:v>
                </c:pt>
                <c:pt idx="6637">
                  <c:v>5.756</c:v>
                </c:pt>
                <c:pt idx="6638">
                  <c:v>5.8068</c:v>
                </c:pt>
                <c:pt idx="6639">
                  <c:v>5.842</c:v>
                </c:pt>
                <c:pt idx="6640">
                  <c:v>5.8459</c:v>
                </c:pt>
                <c:pt idx="6641">
                  <c:v>5.8542</c:v>
                </c:pt>
                <c:pt idx="6642">
                  <c:v>5.8277</c:v>
                </c:pt>
                <c:pt idx="6643">
                  <c:v>5.9655</c:v>
                </c:pt>
                <c:pt idx="6644">
                  <c:v>5.9717</c:v>
                </c:pt>
                <c:pt idx="6645">
                  <c:v>5.9803</c:v>
                </c:pt>
                <c:pt idx="6646">
                  <c:v>5.8562</c:v>
                </c:pt>
                <c:pt idx="6647">
                  <c:v>5.8351</c:v>
                </c:pt>
                <c:pt idx="6648">
                  <c:v>5.8341</c:v>
                </c:pt>
                <c:pt idx="6649">
                  <c:v>5.8686</c:v>
                </c:pt>
                <c:pt idx="6650">
                  <c:v>5.832</c:v>
                </c:pt>
                <c:pt idx="6651">
                  <c:v>5.843</c:v>
                </c:pt>
                <c:pt idx="6652">
                  <c:v>5.8715</c:v>
                </c:pt>
                <c:pt idx="6653">
                  <c:v>5.9415</c:v>
                </c:pt>
                <c:pt idx="6654">
                  <c:v>5.855</c:v>
                </c:pt>
                <c:pt idx="6655">
                  <c:v>5.8279</c:v>
                </c:pt>
                <c:pt idx="6656">
                  <c:v>5.8597</c:v>
                </c:pt>
                <c:pt idx="6657">
                  <c:v>5.8532</c:v>
                </c:pt>
                <c:pt idx="6658">
                  <c:v>5.7989</c:v>
                </c:pt>
                <c:pt idx="6659">
                  <c:v>5.8322</c:v>
                </c:pt>
                <c:pt idx="6660">
                  <c:v>5.7824</c:v>
                </c:pt>
                <c:pt idx="6661">
                  <c:v>5.8156</c:v>
                </c:pt>
                <c:pt idx="6662">
                  <c:v>5.7951</c:v>
                </c:pt>
                <c:pt idx="6663">
                  <c:v>5.7586</c:v>
                </c:pt>
                <c:pt idx="6664">
                  <c:v>5.7425</c:v>
                </c:pt>
                <c:pt idx="6665">
                  <c:v>5.7444</c:v>
                </c:pt>
                <c:pt idx="6666">
                  <c:v>5.744</c:v>
                </c:pt>
                <c:pt idx="6667">
                  <c:v>5.7165</c:v>
                </c:pt>
                <c:pt idx="6668">
                  <c:v>5.7396</c:v>
                </c:pt>
                <c:pt idx="6669">
                  <c:v>5.7451</c:v>
                </c:pt>
                <c:pt idx="6670">
                  <c:v>5.7683</c:v>
                </c:pt>
                <c:pt idx="6671">
                  <c:v>5.7492</c:v>
                </c:pt>
                <c:pt idx="6672">
                  <c:v>5.7484</c:v>
                </c:pt>
                <c:pt idx="6673">
                  <c:v>5.7505</c:v>
                </c:pt>
                <c:pt idx="6674">
                  <c:v>5.6734</c:v>
                </c:pt>
                <c:pt idx="6675">
                  <c:v>5.6007</c:v>
                </c:pt>
                <c:pt idx="6676">
                  <c:v>5.5918</c:v>
                </c:pt>
                <c:pt idx="6677">
                  <c:v>5.5513</c:v>
                </c:pt>
                <c:pt idx="6678">
                  <c:v>5.6175</c:v>
                </c:pt>
                <c:pt idx="6679">
                  <c:v>5.7124</c:v>
                </c:pt>
                <c:pt idx="6680">
                  <c:v>5.6722</c:v>
                </c:pt>
                <c:pt idx="6681">
                  <c:v>5.6434</c:v>
                </c:pt>
                <c:pt idx="6682">
                  <c:v>5.6387</c:v>
                </c:pt>
                <c:pt idx="6683">
                  <c:v>5.6123</c:v>
                </c:pt>
                <c:pt idx="6684">
                  <c:v>5.6303</c:v>
                </c:pt>
                <c:pt idx="6685">
                  <c:v>5.6347</c:v>
                </c:pt>
                <c:pt idx="6686">
                  <c:v>5.612599999999999</c:v>
                </c:pt>
                <c:pt idx="6687">
                  <c:v>5.6356</c:v>
                </c:pt>
                <c:pt idx="6688">
                  <c:v>5.6032</c:v>
                </c:pt>
                <c:pt idx="6689">
                  <c:v>5.6003</c:v>
                </c:pt>
                <c:pt idx="6690">
                  <c:v>5.5652</c:v>
                </c:pt>
                <c:pt idx="6691">
                  <c:v>5.5449</c:v>
                </c:pt>
                <c:pt idx="6692">
                  <c:v>5.5626</c:v>
                </c:pt>
                <c:pt idx="6693">
                  <c:v>5.5814</c:v>
                </c:pt>
                <c:pt idx="6694">
                  <c:v>5.5545</c:v>
                </c:pt>
                <c:pt idx="6695">
                  <c:v>5.5643</c:v>
                </c:pt>
                <c:pt idx="6696">
                  <c:v>5.6141</c:v>
                </c:pt>
                <c:pt idx="6697">
                  <c:v>5.6397</c:v>
                </c:pt>
                <c:pt idx="6698">
                  <c:v>5.6345</c:v>
                </c:pt>
                <c:pt idx="6699">
                  <c:v>5.6556</c:v>
                </c:pt>
                <c:pt idx="6700">
                  <c:v>5.6761</c:v>
                </c:pt>
                <c:pt idx="6701">
                  <c:v>5.6349</c:v>
                </c:pt>
                <c:pt idx="6702">
                  <c:v>5.5975</c:v>
                </c:pt>
                <c:pt idx="6703">
                  <c:v>5.6121</c:v>
                </c:pt>
                <c:pt idx="6704">
                  <c:v>5.5931</c:v>
                </c:pt>
                <c:pt idx="6705">
                  <c:v>5.6026</c:v>
                </c:pt>
                <c:pt idx="6706">
                  <c:v>5.6238</c:v>
                </c:pt>
                <c:pt idx="6707">
                  <c:v>5.6543</c:v>
                </c:pt>
                <c:pt idx="6708">
                  <c:v>5.671</c:v>
                </c:pt>
                <c:pt idx="6709">
                  <c:v>5.6463</c:v>
                </c:pt>
                <c:pt idx="6710">
                  <c:v>5.6432</c:v>
                </c:pt>
                <c:pt idx="6711">
                  <c:v>5.5859</c:v>
                </c:pt>
                <c:pt idx="6712">
                  <c:v>5.5663</c:v>
                </c:pt>
                <c:pt idx="6713">
                  <c:v>5.5658</c:v>
                </c:pt>
                <c:pt idx="6714">
                  <c:v>5.5761</c:v>
                </c:pt>
                <c:pt idx="6715">
                  <c:v>5.5265</c:v>
                </c:pt>
                <c:pt idx="6716">
                  <c:v>5.5337</c:v>
                </c:pt>
                <c:pt idx="6717">
                  <c:v>5.5014</c:v>
                </c:pt>
                <c:pt idx="6718">
                  <c:v>5.516</c:v>
                </c:pt>
                <c:pt idx="6719">
                  <c:v>5.5482</c:v>
                </c:pt>
                <c:pt idx="6720">
                  <c:v>5.5065</c:v>
                </c:pt>
                <c:pt idx="6721">
                  <c:v>5.5089</c:v>
                </c:pt>
                <c:pt idx="6722">
                  <c:v>5.5169</c:v>
                </c:pt>
                <c:pt idx="6723">
                  <c:v>5.5224</c:v>
                </c:pt>
                <c:pt idx="6724">
                  <c:v>5.4799</c:v>
                </c:pt>
                <c:pt idx="6725">
                  <c:v>5.4225</c:v>
                </c:pt>
                <c:pt idx="6726">
                  <c:v>5.4081</c:v>
                </c:pt>
                <c:pt idx="6727">
                  <c:v>5.3665</c:v>
                </c:pt>
                <c:pt idx="6728">
                  <c:v>5.3932</c:v>
                </c:pt>
                <c:pt idx="6729">
                  <c:v>5.2812</c:v>
                </c:pt>
                <c:pt idx="6730">
                  <c:v>5.2641</c:v>
                </c:pt>
                <c:pt idx="6731">
                  <c:v>5.2134</c:v>
                </c:pt>
                <c:pt idx="6732">
                  <c:v>5.2382</c:v>
                </c:pt>
                <c:pt idx="6733">
                  <c:v>5.2616</c:v>
                </c:pt>
                <c:pt idx="6734">
                  <c:v>5.2065</c:v>
                </c:pt>
                <c:pt idx="6735">
                  <c:v>5.1877</c:v>
                </c:pt>
                <c:pt idx="6736">
                  <c:v>5.2277</c:v>
                </c:pt>
                <c:pt idx="6737">
                  <c:v>5.1373</c:v>
                </c:pt>
                <c:pt idx="6738">
                  <c:v>4.9832</c:v>
                </c:pt>
                <c:pt idx="6739">
                  <c:v>5.0507</c:v>
                </c:pt>
                <c:pt idx="6740">
                  <c:v>5.0617</c:v>
                </c:pt>
                <c:pt idx="6741">
                  <c:v>5.0922</c:v>
                </c:pt>
                <c:pt idx="6742">
                  <c:v>5.0586</c:v>
                </c:pt>
                <c:pt idx="6743">
                  <c:v>4.9955</c:v>
                </c:pt>
                <c:pt idx="6744">
                  <c:v>4.9344</c:v>
                </c:pt>
                <c:pt idx="6745">
                  <c:v>4.923</c:v>
                </c:pt>
                <c:pt idx="6746">
                  <c:v>4.9557</c:v>
                </c:pt>
                <c:pt idx="6747">
                  <c:v>4.912</c:v>
                </c:pt>
                <c:pt idx="6748">
                  <c:v>4.8745</c:v>
                </c:pt>
                <c:pt idx="6749">
                  <c:v>4.8448</c:v>
                </c:pt>
                <c:pt idx="6750">
                  <c:v>4.856</c:v>
                </c:pt>
                <c:pt idx="6751">
                  <c:v>4.8242</c:v>
                </c:pt>
                <c:pt idx="6752">
                  <c:v>4.6925</c:v>
                </c:pt>
                <c:pt idx="6753">
                  <c:v>4.5938</c:v>
                </c:pt>
                <c:pt idx="6754">
                  <c:v>4.5706</c:v>
                </c:pt>
                <c:pt idx="6755">
                  <c:v>4.4553</c:v>
                </c:pt>
                <c:pt idx="6756">
                  <c:v>4.5331</c:v>
                </c:pt>
                <c:pt idx="6757">
                  <c:v>4.6513</c:v>
                </c:pt>
                <c:pt idx="6758">
                  <c:v>4.8793</c:v>
                </c:pt>
                <c:pt idx="6759">
                  <c:v>5.0932</c:v>
                </c:pt>
                <c:pt idx="6760">
                  <c:v>5.0683</c:v>
                </c:pt>
                <c:pt idx="6761">
                  <c:v>4.9142</c:v>
                </c:pt>
                <c:pt idx="6762">
                  <c:v>4.9274</c:v>
                </c:pt>
                <c:pt idx="6763">
                  <c:v>4.7926</c:v>
                </c:pt>
                <c:pt idx="6764">
                  <c:v>4.8114</c:v>
                </c:pt>
                <c:pt idx="6765">
                  <c:v>4.9024</c:v>
                </c:pt>
                <c:pt idx="6766">
                  <c:v>4.9128</c:v>
                </c:pt>
                <c:pt idx="6767">
                  <c:v>4.9405</c:v>
                </c:pt>
                <c:pt idx="6768">
                  <c:v>5.0054</c:v>
                </c:pt>
                <c:pt idx="6769">
                  <c:v>4.952</c:v>
                </c:pt>
                <c:pt idx="6770">
                  <c:v>4.8685</c:v>
                </c:pt>
                <c:pt idx="6771">
                  <c:v>4.8444</c:v>
                </c:pt>
                <c:pt idx="6772">
                  <c:v>4.8011</c:v>
                </c:pt>
                <c:pt idx="6773">
                  <c:v>4.888</c:v>
                </c:pt>
                <c:pt idx="6774">
                  <c:v>5.0165</c:v>
                </c:pt>
                <c:pt idx="6775">
                  <c:v>5.001</c:v>
                </c:pt>
                <c:pt idx="6776">
                  <c:v>5.1109</c:v>
                </c:pt>
                <c:pt idx="6777">
                  <c:v>5.103</c:v>
                </c:pt>
                <c:pt idx="6778">
                  <c:v>5.2172</c:v>
                </c:pt>
                <c:pt idx="6779">
                  <c:v>5.1257</c:v>
                </c:pt>
                <c:pt idx="6780">
                  <c:v>5.0793</c:v>
                </c:pt>
                <c:pt idx="6781">
                  <c:v>5.0461</c:v>
                </c:pt>
                <c:pt idx="6782">
                  <c:v>5.0726</c:v>
                </c:pt>
                <c:pt idx="6783">
                  <c:v>5.097</c:v>
                </c:pt>
                <c:pt idx="6784">
                  <c:v>5.123</c:v>
                </c:pt>
                <c:pt idx="6785">
                  <c:v>5.0727</c:v>
                </c:pt>
                <c:pt idx="6786">
                  <c:v>5.1015</c:v>
                </c:pt>
                <c:pt idx="6787">
                  <c:v>5.0624</c:v>
                </c:pt>
                <c:pt idx="6788">
                  <c:v>5.0999</c:v>
                </c:pt>
                <c:pt idx="6789">
                  <c:v>5.1001</c:v>
                </c:pt>
                <c:pt idx="6790">
                  <c:v>5.085</c:v>
                </c:pt>
                <c:pt idx="6791">
                  <c:v>5.0546</c:v>
                </c:pt>
                <c:pt idx="6792">
                  <c:v>4.9493</c:v>
                </c:pt>
                <c:pt idx="6793">
                  <c:v>4.9085</c:v>
                </c:pt>
                <c:pt idx="6794">
                  <c:v>4.8311</c:v>
                </c:pt>
                <c:pt idx="6795">
                  <c:v>4.835</c:v>
                </c:pt>
                <c:pt idx="6796">
                  <c:v>4.8973</c:v>
                </c:pt>
                <c:pt idx="6797">
                  <c:v>4.9649</c:v>
                </c:pt>
                <c:pt idx="6798">
                  <c:v>4.8815</c:v>
                </c:pt>
                <c:pt idx="6799">
                  <c:v>4.8366</c:v>
                </c:pt>
                <c:pt idx="6800">
                  <c:v>4.799</c:v>
                </c:pt>
                <c:pt idx="6801">
                  <c:v>4.8883</c:v>
                </c:pt>
                <c:pt idx="6802">
                  <c:v>4.8578</c:v>
                </c:pt>
                <c:pt idx="6803">
                  <c:v>4.9123</c:v>
                </c:pt>
                <c:pt idx="6804">
                  <c:v>4.8662</c:v>
                </c:pt>
                <c:pt idx="6805">
                  <c:v>4.878</c:v>
                </c:pt>
                <c:pt idx="6806">
                  <c:v>4.8877</c:v>
                </c:pt>
                <c:pt idx="6807">
                  <c:v>4.9644</c:v>
                </c:pt>
                <c:pt idx="6808">
                  <c:v>5.0288</c:v>
                </c:pt>
                <c:pt idx="6809">
                  <c:v>5.131</c:v>
                </c:pt>
                <c:pt idx="6810">
                  <c:v>5.193</c:v>
                </c:pt>
                <c:pt idx="6811">
                  <c:v>5.1037</c:v>
                </c:pt>
                <c:pt idx="6812">
                  <c:v>5.0308</c:v>
                </c:pt>
                <c:pt idx="6813">
                  <c:v>5.0066</c:v>
                </c:pt>
                <c:pt idx="6814">
                  <c:v>5.0106</c:v>
                </c:pt>
                <c:pt idx="6815">
                  <c:v>5.0405</c:v>
                </c:pt>
                <c:pt idx="6816">
                  <c:v>5.0865</c:v>
                </c:pt>
                <c:pt idx="6817">
                  <c:v>5.033</c:v>
                </c:pt>
                <c:pt idx="6818">
                  <c:v>5.1042</c:v>
                </c:pt>
                <c:pt idx="6819">
                  <c:v>5.1988</c:v>
                </c:pt>
                <c:pt idx="6820">
                  <c:v>5.2418</c:v>
                </c:pt>
                <c:pt idx="6821">
                  <c:v>5.1784</c:v>
                </c:pt>
                <c:pt idx="6822">
                  <c:v>5.1171</c:v>
                </c:pt>
                <c:pt idx="6823">
                  <c:v>5.0295</c:v>
                </c:pt>
                <c:pt idx="6824">
                  <c:v>5.065</c:v>
                </c:pt>
                <c:pt idx="6825">
                  <c:v>5.099</c:v>
                </c:pt>
                <c:pt idx="6826">
                  <c:v>5.1381</c:v>
                </c:pt>
                <c:pt idx="6827">
                  <c:v>5.075</c:v>
                </c:pt>
                <c:pt idx="6828">
                  <c:v>5.0042</c:v>
                </c:pt>
                <c:pt idx="6829">
                  <c:v>5.0215</c:v>
                </c:pt>
                <c:pt idx="6830">
                  <c:v>5.0321</c:v>
                </c:pt>
                <c:pt idx="6831">
                  <c:v>5.0227</c:v>
                </c:pt>
                <c:pt idx="6832">
                  <c:v>4.9937</c:v>
                </c:pt>
                <c:pt idx="6833">
                  <c:v>4.9856</c:v>
                </c:pt>
                <c:pt idx="6834">
                  <c:v>5.0923</c:v>
                </c:pt>
                <c:pt idx="6835">
                  <c:v>5.1483</c:v>
                </c:pt>
                <c:pt idx="6836">
                  <c:v>5.1809</c:v>
                </c:pt>
                <c:pt idx="6837">
                  <c:v>5.2575</c:v>
                </c:pt>
                <c:pt idx="6838">
                  <c:v>5.2982</c:v>
                </c:pt>
                <c:pt idx="6839">
                  <c:v>5.2859</c:v>
                </c:pt>
                <c:pt idx="6840">
                  <c:v>5.2498</c:v>
                </c:pt>
                <c:pt idx="6841">
                  <c:v>5.2555</c:v>
                </c:pt>
                <c:pt idx="6842">
                  <c:v>5.2706</c:v>
                </c:pt>
                <c:pt idx="6843">
                  <c:v>5.4399</c:v>
                </c:pt>
                <c:pt idx="6844">
                  <c:v>5.387</c:v>
                </c:pt>
                <c:pt idx="6845">
                  <c:v>5.3365</c:v>
                </c:pt>
                <c:pt idx="6846">
                  <c:v>5.4001</c:v>
                </c:pt>
                <c:pt idx="6847">
                  <c:v>5.419</c:v>
                </c:pt>
                <c:pt idx="6848">
                  <c:v>5.3835</c:v>
                </c:pt>
                <c:pt idx="6849">
                  <c:v>5.4508</c:v>
                </c:pt>
                <c:pt idx="6850">
                  <c:v>5.5306</c:v>
                </c:pt>
                <c:pt idx="6851">
                  <c:v>5.6386</c:v>
                </c:pt>
                <c:pt idx="6852">
                  <c:v>5.593</c:v>
                </c:pt>
                <c:pt idx="6853">
                  <c:v>5.686</c:v>
                </c:pt>
                <c:pt idx="6854">
                  <c:v>5.6323</c:v>
                </c:pt>
                <c:pt idx="6855">
                  <c:v>5.691499999999999</c:v>
                </c:pt>
                <c:pt idx="6856">
                  <c:v>5.7199</c:v>
                </c:pt>
                <c:pt idx="6857">
                  <c:v>5.6587</c:v>
                </c:pt>
                <c:pt idx="6858">
                  <c:v>5.633</c:v>
                </c:pt>
                <c:pt idx="6859">
                  <c:v>5.5582</c:v>
                </c:pt>
                <c:pt idx="6860">
                  <c:v>5.5762</c:v>
                </c:pt>
                <c:pt idx="6861">
                  <c:v>5.5795</c:v>
                </c:pt>
                <c:pt idx="6862">
                  <c:v>5.5402</c:v>
                </c:pt>
                <c:pt idx="6863">
                  <c:v>5.5137</c:v>
                </c:pt>
                <c:pt idx="6864">
                  <c:v>5.4664</c:v>
                </c:pt>
                <c:pt idx="6865">
                  <c:v>5.5022</c:v>
                </c:pt>
                <c:pt idx="6866">
                  <c:v>5.4827</c:v>
                </c:pt>
                <c:pt idx="6867">
                  <c:v>5.5449</c:v>
                </c:pt>
                <c:pt idx="6868">
                  <c:v>5.5797</c:v>
                </c:pt>
                <c:pt idx="6869">
                  <c:v>5.5759</c:v>
                </c:pt>
                <c:pt idx="6870">
                  <c:v>5.5364</c:v>
                </c:pt>
                <c:pt idx="6871">
                  <c:v>5.5922</c:v>
                </c:pt>
                <c:pt idx="6872">
                  <c:v>5.5957</c:v>
                </c:pt>
                <c:pt idx="6873">
                  <c:v>5.6454</c:v>
                </c:pt>
                <c:pt idx="6874">
                  <c:v>5.5787</c:v>
                </c:pt>
                <c:pt idx="6875">
                  <c:v>5.6118</c:v>
                </c:pt>
                <c:pt idx="6876">
                  <c:v>5.6481</c:v>
                </c:pt>
                <c:pt idx="6877">
                  <c:v>5.5512</c:v>
                </c:pt>
                <c:pt idx="6878">
                  <c:v>5.4774</c:v>
                </c:pt>
                <c:pt idx="6879">
                  <c:v>5.484</c:v>
                </c:pt>
                <c:pt idx="6880">
                  <c:v>5.3762</c:v>
                </c:pt>
                <c:pt idx="6881">
                  <c:v>5.393099999999999</c:v>
                </c:pt>
                <c:pt idx="6882">
                  <c:v>5.3838</c:v>
                </c:pt>
                <c:pt idx="6883">
                  <c:v>5.4456</c:v>
                </c:pt>
                <c:pt idx="6884">
                  <c:v>5.4581</c:v>
                </c:pt>
                <c:pt idx="6885">
                  <c:v>5.4943</c:v>
                </c:pt>
                <c:pt idx="6886">
                  <c:v>5.5395</c:v>
                </c:pt>
                <c:pt idx="6887">
                  <c:v>5.4974</c:v>
                </c:pt>
                <c:pt idx="6888">
                  <c:v>5.472</c:v>
                </c:pt>
                <c:pt idx="6889">
                  <c:v>5.4803</c:v>
                </c:pt>
                <c:pt idx="6890">
                  <c:v>5.5723</c:v>
                </c:pt>
                <c:pt idx="6891">
                  <c:v>5.5589</c:v>
                </c:pt>
                <c:pt idx="6892">
                  <c:v>5.53</c:v>
                </c:pt>
                <c:pt idx="6893">
                  <c:v>5.5074</c:v>
                </c:pt>
                <c:pt idx="6894">
                  <c:v>5.5337</c:v>
                </c:pt>
                <c:pt idx="6895">
                  <c:v>5.468</c:v>
                </c:pt>
                <c:pt idx="6896">
                  <c:v>5.6381</c:v>
                </c:pt>
                <c:pt idx="6897">
                  <c:v>5.6471</c:v>
                </c:pt>
                <c:pt idx="6898">
                  <c:v>5.699</c:v>
                </c:pt>
                <c:pt idx="6899">
                  <c:v>5.6718</c:v>
                </c:pt>
                <c:pt idx="6900">
                  <c:v>5.7837</c:v>
                </c:pt>
                <c:pt idx="6901">
                  <c:v>5.8194</c:v>
                </c:pt>
                <c:pt idx="6902">
                  <c:v>5.790199999999999</c:v>
                </c:pt>
                <c:pt idx="6903">
                  <c:v>5.8405</c:v>
                </c:pt>
                <c:pt idx="6904">
                  <c:v>5.8201</c:v>
                </c:pt>
                <c:pt idx="6905">
                  <c:v>5.7095</c:v>
                </c:pt>
                <c:pt idx="6906">
                  <c:v>5.9067</c:v>
                </c:pt>
                <c:pt idx="6907">
                  <c:v>5.9369</c:v>
                </c:pt>
                <c:pt idx="6908">
                  <c:v>5.9504</c:v>
                </c:pt>
                <c:pt idx="6909">
                  <c:v>5.8849</c:v>
                </c:pt>
                <c:pt idx="6910">
                  <c:v>5.9065</c:v>
                </c:pt>
                <c:pt idx="6911">
                  <c:v>5.8455</c:v>
                </c:pt>
                <c:pt idx="6912">
                  <c:v>5.8344</c:v>
                </c:pt>
                <c:pt idx="6913">
                  <c:v>5.8336</c:v>
                </c:pt>
                <c:pt idx="6914">
                  <c:v>5.8904</c:v>
                </c:pt>
                <c:pt idx="6915">
                  <c:v>5.9533</c:v>
                </c:pt>
                <c:pt idx="6916">
                  <c:v>6.1001</c:v>
                </c:pt>
                <c:pt idx="6917">
                  <c:v>6.0979</c:v>
                </c:pt>
                <c:pt idx="6918">
                  <c:v>6.0926</c:v>
                </c:pt>
                <c:pt idx="6919">
                  <c:v>6.106</c:v>
                </c:pt>
                <c:pt idx="6920">
                  <c:v>6.089</c:v>
                </c:pt>
                <c:pt idx="6921">
                  <c:v>6.114</c:v>
                </c:pt>
                <c:pt idx="6922">
                  <c:v>6.1445</c:v>
                </c:pt>
                <c:pt idx="6923">
                  <c:v>6.1994</c:v>
                </c:pt>
                <c:pt idx="6924">
                  <c:v>6.3049</c:v>
                </c:pt>
                <c:pt idx="6925">
                  <c:v>6.2555</c:v>
                </c:pt>
                <c:pt idx="6926">
                  <c:v>6.2491</c:v>
                </c:pt>
                <c:pt idx="6927">
                  <c:v>6.2199</c:v>
                </c:pt>
                <c:pt idx="6928">
                  <c:v>6.0779</c:v>
                </c:pt>
                <c:pt idx="6929">
                  <c:v>6.1138</c:v>
                </c:pt>
                <c:pt idx="6930">
                  <c:v>6.1803</c:v>
                </c:pt>
                <c:pt idx="6931">
                  <c:v>6.231</c:v>
                </c:pt>
                <c:pt idx="6932">
                  <c:v>6.2948</c:v>
                </c:pt>
                <c:pt idx="6933">
                  <c:v>6.3325</c:v>
                </c:pt>
                <c:pt idx="6934">
                  <c:v>6.3079</c:v>
                </c:pt>
                <c:pt idx="6935">
                  <c:v>6.2406</c:v>
                </c:pt>
                <c:pt idx="6936">
                  <c:v>6.2143</c:v>
                </c:pt>
                <c:pt idx="6937">
                  <c:v>6.1106</c:v>
                </c:pt>
                <c:pt idx="6938">
                  <c:v>6.1471</c:v>
                </c:pt>
                <c:pt idx="6939">
                  <c:v>6.1252</c:v>
                </c:pt>
                <c:pt idx="6940">
                  <c:v>6.1726</c:v>
                </c:pt>
                <c:pt idx="6941">
                  <c:v>6.2006</c:v>
                </c:pt>
                <c:pt idx="6942">
                  <c:v>6.1238</c:v>
                </c:pt>
                <c:pt idx="6943">
                  <c:v>6.1236</c:v>
                </c:pt>
                <c:pt idx="6944">
                  <c:v>5.9974</c:v>
                </c:pt>
                <c:pt idx="6945">
                  <c:v>6.0295</c:v>
                </c:pt>
                <c:pt idx="6946">
                  <c:v>6.0202</c:v>
                </c:pt>
                <c:pt idx="6947">
                  <c:v>5.986</c:v>
                </c:pt>
                <c:pt idx="6948">
                  <c:v>5.9758</c:v>
                </c:pt>
                <c:pt idx="6949">
                  <c:v>5.9637</c:v>
                </c:pt>
                <c:pt idx="6950">
                  <c:v>6.0967</c:v>
                </c:pt>
                <c:pt idx="6951">
                  <c:v>6.1508</c:v>
                </c:pt>
                <c:pt idx="6952">
                  <c:v>6.1618</c:v>
                </c:pt>
                <c:pt idx="6953">
                  <c:v>6.1201</c:v>
                </c:pt>
                <c:pt idx="6954">
                  <c:v>6.1157</c:v>
                </c:pt>
                <c:pt idx="6955">
                  <c:v>6.1932</c:v>
                </c:pt>
                <c:pt idx="6956">
                  <c:v>6.2336</c:v>
                </c:pt>
                <c:pt idx="6957">
                  <c:v>6.2413</c:v>
                </c:pt>
                <c:pt idx="6958">
                  <c:v>6.26</c:v>
                </c:pt>
                <c:pt idx="6959">
                  <c:v>6.2614</c:v>
                </c:pt>
                <c:pt idx="6960">
                  <c:v>6.2054</c:v>
                </c:pt>
                <c:pt idx="6961">
                  <c:v>6.3502</c:v>
                </c:pt>
                <c:pt idx="6962">
                  <c:v>6.4398</c:v>
                </c:pt>
                <c:pt idx="6963">
                  <c:v>6.4673</c:v>
                </c:pt>
                <c:pt idx="6964">
                  <c:v>6.4272</c:v>
                </c:pt>
                <c:pt idx="6965">
                  <c:v>6.4598</c:v>
                </c:pt>
                <c:pt idx="6966">
                  <c:v>6.3367</c:v>
                </c:pt>
                <c:pt idx="6967">
                  <c:v>6.3399</c:v>
                </c:pt>
                <c:pt idx="6968">
                  <c:v>6.2529</c:v>
                </c:pt>
                <c:pt idx="6969">
                  <c:v>6.2425</c:v>
                </c:pt>
                <c:pt idx="6970">
                  <c:v>6.2695</c:v>
                </c:pt>
                <c:pt idx="6971">
                  <c:v>6.2516</c:v>
                </c:pt>
                <c:pt idx="6972">
                  <c:v>6.2442</c:v>
                </c:pt>
                <c:pt idx="6973">
                  <c:v>6.2045</c:v>
                </c:pt>
                <c:pt idx="6974">
                  <c:v>6.0892</c:v>
                </c:pt>
                <c:pt idx="6975">
                  <c:v>6.1035</c:v>
                </c:pt>
                <c:pt idx="6976">
                  <c:v>6.2018</c:v>
                </c:pt>
                <c:pt idx="6977">
                  <c:v>6.314</c:v>
                </c:pt>
                <c:pt idx="6978">
                  <c:v>6.3403</c:v>
                </c:pt>
                <c:pt idx="6979">
                  <c:v>6.3501</c:v>
                </c:pt>
                <c:pt idx="6980">
                  <c:v>6.4018</c:v>
                </c:pt>
                <c:pt idx="6981">
                  <c:v>6.2741</c:v>
                </c:pt>
                <c:pt idx="6982">
                  <c:v>6.3416</c:v>
                </c:pt>
                <c:pt idx="6983">
                  <c:v>6.3218</c:v>
                </c:pt>
                <c:pt idx="6984">
                  <c:v>6.3676</c:v>
                </c:pt>
                <c:pt idx="6985">
                  <c:v>6.292</c:v>
                </c:pt>
                <c:pt idx="6986">
                  <c:v>6.3192</c:v>
                </c:pt>
                <c:pt idx="6987">
                  <c:v>6.3823</c:v>
                </c:pt>
                <c:pt idx="6988">
                  <c:v>6.3533</c:v>
                </c:pt>
                <c:pt idx="6989">
                  <c:v>6.297</c:v>
                </c:pt>
                <c:pt idx="6990">
                  <c:v>6.2594</c:v>
                </c:pt>
                <c:pt idx="6991">
                  <c:v>6.3027</c:v>
                </c:pt>
                <c:pt idx="6992">
                  <c:v>6.3254</c:v>
                </c:pt>
                <c:pt idx="6993">
                  <c:v>6.3137</c:v>
                </c:pt>
                <c:pt idx="6994">
                  <c:v>6.235</c:v>
                </c:pt>
                <c:pt idx="6995">
                  <c:v>6.1363</c:v>
                </c:pt>
                <c:pt idx="6996">
                  <c:v>6.209</c:v>
                </c:pt>
                <c:pt idx="6997">
                  <c:v>6.2823</c:v>
                </c:pt>
                <c:pt idx="6998">
                  <c:v>6.3665</c:v>
                </c:pt>
                <c:pt idx="6999">
                  <c:v>6.2802</c:v>
                </c:pt>
                <c:pt idx="7000">
                  <c:v>6.3986</c:v>
                </c:pt>
                <c:pt idx="7001">
                  <c:v>6.3418</c:v>
                </c:pt>
                <c:pt idx="7002">
                  <c:v>6.4285</c:v>
                </c:pt>
                <c:pt idx="7003">
                  <c:v>6.4328</c:v>
                </c:pt>
                <c:pt idx="7004">
                  <c:v>6.4386</c:v>
                </c:pt>
                <c:pt idx="7005">
                  <c:v>6.4404</c:v>
                </c:pt>
                <c:pt idx="7006">
                  <c:v>6.4672</c:v>
                </c:pt>
                <c:pt idx="7007">
                  <c:v>6.5306</c:v>
                </c:pt>
                <c:pt idx="7008">
                  <c:v>6.5858</c:v>
                </c:pt>
                <c:pt idx="7009">
                  <c:v>6.5068</c:v>
                </c:pt>
                <c:pt idx="7010">
                  <c:v>6.5359</c:v>
                </c:pt>
                <c:pt idx="7011">
                  <c:v>6.59</c:v>
                </c:pt>
                <c:pt idx="7012">
                  <c:v>6.5902</c:v>
                </c:pt>
                <c:pt idx="7013">
                  <c:v>6.6156</c:v>
                </c:pt>
                <c:pt idx="7014">
                  <c:v>6.6121</c:v>
                </c:pt>
                <c:pt idx="7015">
                  <c:v>6.6178</c:v>
                </c:pt>
                <c:pt idx="7016">
                  <c:v>6.6334</c:v>
                </c:pt>
                <c:pt idx="7017">
                  <c:v>6.5677</c:v>
                </c:pt>
                <c:pt idx="7018">
                  <c:v>6.4789</c:v>
                </c:pt>
                <c:pt idx="7019">
                  <c:v>6.3568</c:v>
                </c:pt>
                <c:pt idx="7020">
                  <c:v>6.3936</c:v>
                </c:pt>
                <c:pt idx="7021">
                  <c:v>6.3561</c:v>
                </c:pt>
                <c:pt idx="7022">
                  <c:v>6.3424</c:v>
                </c:pt>
                <c:pt idx="7023">
                  <c:v>6.2867</c:v>
                </c:pt>
                <c:pt idx="7024">
                  <c:v>6.2379</c:v>
                </c:pt>
                <c:pt idx="7025">
                  <c:v>6.2478</c:v>
                </c:pt>
                <c:pt idx="7026">
                  <c:v>6.2607</c:v>
                </c:pt>
                <c:pt idx="7027">
                  <c:v>6.2889</c:v>
                </c:pt>
                <c:pt idx="7028">
                  <c:v>6.2247</c:v>
                </c:pt>
                <c:pt idx="7029">
                  <c:v>6.2189</c:v>
                </c:pt>
                <c:pt idx="7030">
                  <c:v>6.2391</c:v>
                </c:pt>
                <c:pt idx="7031">
                  <c:v>6.3255</c:v>
                </c:pt>
                <c:pt idx="7032">
                  <c:v>6.3634</c:v>
                </c:pt>
                <c:pt idx="7033">
                  <c:v>6.3621</c:v>
                </c:pt>
                <c:pt idx="7034">
                  <c:v>6.3933</c:v>
                </c:pt>
                <c:pt idx="7035">
                  <c:v>6.3947</c:v>
                </c:pt>
                <c:pt idx="7036">
                  <c:v>6.3993</c:v>
                </c:pt>
                <c:pt idx="7037">
                  <c:v>6.4329</c:v>
                </c:pt>
                <c:pt idx="7038">
                  <c:v>6.5165</c:v>
                </c:pt>
                <c:pt idx="7039">
                  <c:v>6.4795</c:v>
                </c:pt>
                <c:pt idx="7040">
                  <c:v>6.5184</c:v>
                </c:pt>
                <c:pt idx="7041">
                  <c:v>6.5397</c:v>
                </c:pt>
                <c:pt idx="7042">
                  <c:v>6.4686</c:v>
                </c:pt>
                <c:pt idx="7043">
                  <c:v>6.444</c:v>
                </c:pt>
                <c:pt idx="7044">
                  <c:v>6.3993</c:v>
                </c:pt>
                <c:pt idx="7045">
                  <c:v>6.4349</c:v>
                </c:pt>
                <c:pt idx="7046">
                  <c:v>6.4159</c:v>
                </c:pt>
                <c:pt idx="7047">
                  <c:v>6.3373</c:v>
                </c:pt>
                <c:pt idx="7048">
                  <c:v>6.363</c:v>
                </c:pt>
                <c:pt idx="7049">
                  <c:v>6.4871</c:v>
                </c:pt>
                <c:pt idx="7050">
                  <c:v>6.531</c:v>
                </c:pt>
                <c:pt idx="7051">
                  <c:v>6.6044</c:v>
                </c:pt>
                <c:pt idx="7052">
                  <c:v>6.6065</c:v>
                </c:pt>
                <c:pt idx="7053">
                  <c:v>6.68</c:v>
                </c:pt>
                <c:pt idx="7054">
                  <c:v>6.7012</c:v>
                </c:pt>
                <c:pt idx="7055">
                  <c:v>6.7029</c:v>
                </c:pt>
                <c:pt idx="7056">
                  <c:v>6.722</c:v>
                </c:pt>
                <c:pt idx="7057">
                  <c:v>6.7014</c:v>
                </c:pt>
                <c:pt idx="7058">
                  <c:v>6.7293</c:v>
                </c:pt>
                <c:pt idx="7059">
                  <c:v>6.6958</c:v>
                </c:pt>
                <c:pt idx="7060">
                  <c:v>6.6829</c:v>
                </c:pt>
                <c:pt idx="7061">
                  <c:v>6.7385</c:v>
                </c:pt>
                <c:pt idx="7062">
                  <c:v>6.841</c:v>
                </c:pt>
                <c:pt idx="7063">
                  <c:v>6.7518</c:v>
                </c:pt>
                <c:pt idx="7064">
                  <c:v>6.8645</c:v>
                </c:pt>
                <c:pt idx="7065">
                  <c:v>6.7928</c:v>
                </c:pt>
                <c:pt idx="7066">
                  <c:v>6.7511</c:v>
                </c:pt>
                <c:pt idx="7067">
                  <c:v>6.7891</c:v>
                </c:pt>
                <c:pt idx="7068">
                  <c:v>6.879</c:v>
                </c:pt>
                <c:pt idx="7069">
                  <c:v>6.9203</c:v>
                </c:pt>
                <c:pt idx="7070">
                  <c:v>6.8141</c:v>
                </c:pt>
                <c:pt idx="7071">
                  <c:v>6.8491</c:v>
                </c:pt>
                <c:pt idx="7072">
                  <c:v>6.899</c:v>
                </c:pt>
                <c:pt idx="7073">
                  <c:v>6.8682</c:v>
                </c:pt>
                <c:pt idx="7074">
                  <c:v>6.9076</c:v>
                </c:pt>
                <c:pt idx="7075">
                  <c:v>6.8978</c:v>
                </c:pt>
                <c:pt idx="7076">
                  <c:v>6.8182</c:v>
                </c:pt>
                <c:pt idx="7077">
                  <c:v>6.8254</c:v>
                </c:pt>
                <c:pt idx="7078">
                  <c:v>6.7931</c:v>
                </c:pt>
                <c:pt idx="7079">
                  <c:v>6.772</c:v>
                </c:pt>
                <c:pt idx="7080">
                  <c:v>6.7314</c:v>
                </c:pt>
                <c:pt idx="7081">
                  <c:v>6.7828</c:v>
                </c:pt>
                <c:pt idx="7082">
                  <c:v>6.7505</c:v>
                </c:pt>
                <c:pt idx="7083">
                  <c:v>6.7351</c:v>
                </c:pt>
                <c:pt idx="7084">
                  <c:v>6.6466</c:v>
                </c:pt>
                <c:pt idx="7085">
                  <c:v>6.6779</c:v>
                </c:pt>
                <c:pt idx="7086">
                  <c:v>6.7815</c:v>
                </c:pt>
                <c:pt idx="7087">
                  <c:v>6.6989</c:v>
                </c:pt>
                <c:pt idx="7088">
                  <c:v>6.7787</c:v>
                </c:pt>
                <c:pt idx="7089">
                  <c:v>6.8546</c:v>
                </c:pt>
                <c:pt idx="7090">
                  <c:v>6.8108</c:v>
                </c:pt>
                <c:pt idx="7091">
                  <c:v>6.7237</c:v>
                </c:pt>
                <c:pt idx="7092">
                  <c:v>6.7577</c:v>
                </c:pt>
                <c:pt idx="7093">
                  <c:v>6.7714</c:v>
                </c:pt>
                <c:pt idx="7094">
                  <c:v>6.7722</c:v>
                </c:pt>
                <c:pt idx="7095">
                  <c:v>6.68</c:v>
                </c:pt>
                <c:pt idx="7096">
                  <c:v>6.5679</c:v>
                </c:pt>
                <c:pt idx="7097">
                  <c:v>6.644999999999999</c:v>
                </c:pt>
                <c:pt idx="7098">
                  <c:v>6.5898</c:v>
                </c:pt>
                <c:pt idx="7099">
                  <c:v>6.608799999999999</c:v>
                </c:pt>
                <c:pt idx="7100">
                  <c:v>6.6141</c:v>
                </c:pt>
                <c:pt idx="7101">
                  <c:v>6.6371</c:v>
                </c:pt>
                <c:pt idx="7102">
                  <c:v>6.6252</c:v>
                </c:pt>
                <c:pt idx="7103">
                  <c:v>6.6074</c:v>
                </c:pt>
                <c:pt idx="7104">
                  <c:v>6.5853</c:v>
                </c:pt>
                <c:pt idx="7105">
                  <c:v>6.6243</c:v>
                </c:pt>
                <c:pt idx="7106">
                  <c:v>6.6171</c:v>
                </c:pt>
                <c:pt idx="7107">
                  <c:v>6.6277</c:v>
                </c:pt>
                <c:pt idx="7108">
                  <c:v>6.604</c:v>
                </c:pt>
                <c:pt idx="7109">
                  <c:v>6.649</c:v>
                </c:pt>
                <c:pt idx="7110">
                  <c:v>6.625</c:v>
                </c:pt>
                <c:pt idx="7111">
                  <c:v>6.5648</c:v>
                </c:pt>
                <c:pt idx="7112">
                  <c:v>6.5272</c:v>
                </c:pt>
                <c:pt idx="7113">
                  <c:v>6.4948</c:v>
                </c:pt>
                <c:pt idx="7114">
                  <c:v>6.4415</c:v>
                </c:pt>
                <c:pt idx="7115">
                  <c:v>6.4348</c:v>
                </c:pt>
                <c:pt idx="7116">
                  <c:v>6.3914</c:v>
                </c:pt>
                <c:pt idx="7117">
                  <c:v>6.3986</c:v>
                </c:pt>
                <c:pt idx="7118">
                  <c:v>6.3564</c:v>
                </c:pt>
                <c:pt idx="7119">
                  <c:v>6.4643</c:v>
                </c:pt>
                <c:pt idx="7120">
                  <c:v>6.4622</c:v>
                </c:pt>
                <c:pt idx="7121">
                  <c:v>6.4351</c:v>
                </c:pt>
                <c:pt idx="7122">
                  <c:v>6.4404</c:v>
                </c:pt>
                <c:pt idx="7123">
                  <c:v>6.326</c:v>
                </c:pt>
                <c:pt idx="7124">
                  <c:v>6.2831</c:v>
                </c:pt>
                <c:pt idx="7125">
                  <c:v>6.2641</c:v>
                </c:pt>
                <c:pt idx="7126">
                  <c:v>6.1695</c:v>
                </c:pt>
                <c:pt idx="7127">
                  <c:v>6.1772</c:v>
                </c:pt>
                <c:pt idx="7128">
                  <c:v>6.1848</c:v>
                </c:pt>
                <c:pt idx="7129">
                  <c:v>6.1223</c:v>
                </c:pt>
                <c:pt idx="7130">
                  <c:v>6.099</c:v>
                </c:pt>
                <c:pt idx="7131">
                  <c:v>6.2003</c:v>
                </c:pt>
                <c:pt idx="7132">
                  <c:v>6.2817</c:v>
                </c:pt>
                <c:pt idx="7133">
                  <c:v>6.2363</c:v>
                </c:pt>
                <c:pt idx="7134">
                  <c:v>6.1669</c:v>
                </c:pt>
                <c:pt idx="7135">
                  <c:v>6.3271</c:v>
                </c:pt>
                <c:pt idx="7136">
                  <c:v>6.3363</c:v>
                </c:pt>
                <c:pt idx="7137">
                  <c:v>6.2508</c:v>
                </c:pt>
                <c:pt idx="7138">
                  <c:v>6.2417</c:v>
                </c:pt>
                <c:pt idx="7139">
                  <c:v>6.2631</c:v>
                </c:pt>
                <c:pt idx="7140">
                  <c:v>6.3742</c:v>
                </c:pt>
                <c:pt idx="7141">
                  <c:v>6.3799</c:v>
                </c:pt>
                <c:pt idx="7142">
                  <c:v>6.4574</c:v>
                </c:pt>
                <c:pt idx="7143">
                  <c:v>6.4422</c:v>
                </c:pt>
                <c:pt idx="7144">
                  <c:v>6.4757</c:v>
                </c:pt>
                <c:pt idx="7145">
                  <c:v>6.5287</c:v>
                </c:pt>
                <c:pt idx="7146">
                  <c:v>6.6232</c:v>
                </c:pt>
                <c:pt idx="7147">
                  <c:v>6.6949</c:v>
                </c:pt>
                <c:pt idx="7148">
                  <c:v>6.7351</c:v>
                </c:pt>
                <c:pt idx="7149">
                  <c:v>6.8049</c:v>
                </c:pt>
                <c:pt idx="7150">
                  <c:v>6.76</c:v>
                </c:pt>
                <c:pt idx="7151">
                  <c:v>6.6828</c:v>
                </c:pt>
                <c:pt idx="7152">
                  <c:v>6.657</c:v>
                </c:pt>
                <c:pt idx="7153">
                  <c:v>6.7524</c:v>
                </c:pt>
                <c:pt idx="7154">
                  <c:v>6.7006</c:v>
                </c:pt>
                <c:pt idx="7155">
                  <c:v>6.6625</c:v>
                </c:pt>
                <c:pt idx="7156">
                  <c:v>6.7182</c:v>
                </c:pt>
                <c:pt idx="7157">
                  <c:v>6.8097</c:v>
                </c:pt>
                <c:pt idx="7158">
                  <c:v>6.7598</c:v>
                </c:pt>
                <c:pt idx="7159">
                  <c:v>6.6896</c:v>
                </c:pt>
                <c:pt idx="7160">
                  <c:v>6.6907</c:v>
                </c:pt>
                <c:pt idx="7161">
                  <c:v>6.7232</c:v>
                </c:pt>
                <c:pt idx="7162">
                  <c:v>6.6236</c:v>
                </c:pt>
                <c:pt idx="7163">
                  <c:v>6.5554</c:v>
                </c:pt>
                <c:pt idx="7164">
                  <c:v>6.6094</c:v>
                </c:pt>
                <c:pt idx="7165">
                  <c:v>6.5149</c:v>
                </c:pt>
                <c:pt idx="7166">
                  <c:v>6.4289</c:v>
                </c:pt>
                <c:pt idx="7167">
                  <c:v>6.3864</c:v>
                </c:pt>
                <c:pt idx="7168">
                  <c:v>6.3538</c:v>
                </c:pt>
                <c:pt idx="7169">
                  <c:v>6.3639</c:v>
                </c:pt>
                <c:pt idx="7170">
                  <c:v>6.3413</c:v>
                </c:pt>
                <c:pt idx="7171">
                  <c:v>6.3365</c:v>
                </c:pt>
                <c:pt idx="7172">
                  <c:v>6.3413</c:v>
                </c:pt>
                <c:pt idx="7173">
                  <c:v>6.3106</c:v>
                </c:pt>
                <c:pt idx="7174">
                  <c:v>6.2923</c:v>
                </c:pt>
                <c:pt idx="7175">
                  <c:v>6.293</c:v>
                </c:pt>
                <c:pt idx="7176">
                  <c:v>6.2996</c:v>
                </c:pt>
                <c:pt idx="7177">
                  <c:v>6.2417</c:v>
                </c:pt>
                <c:pt idx="7178">
                  <c:v>6.2622</c:v>
                </c:pt>
                <c:pt idx="7179">
                  <c:v>6.2802</c:v>
                </c:pt>
                <c:pt idx="7180">
                  <c:v>6.3605</c:v>
                </c:pt>
                <c:pt idx="7181">
                  <c:v>6.3619</c:v>
                </c:pt>
                <c:pt idx="7182">
                  <c:v>6.4238</c:v>
                </c:pt>
                <c:pt idx="7183">
                  <c:v>6.3535</c:v>
                </c:pt>
                <c:pt idx="7184">
                  <c:v>6.3353</c:v>
                </c:pt>
                <c:pt idx="7185">
                  <c:v>6.3584</c:v>
                </c:pt>
                <c:pt idx="7186">
                  <c:v>6.2714</c:v>
                </c:pt>
                <c:pt idx="7187">
                  <c:v>6.2723</c:v>
                </c:pt>
                <c:pt idx="7188">
                  <c:v>6.2325</c:v>
                </c:pt>
                <c:pt idx="7189">
                  <c:v>6.2139</c:v>
                </c:pt>
                <c:pt idx="7190">
                  <c:v>6.2809</c:v>
                </c:pt>
                <c:pt idx="7191">
                  <c:v>6.2203</c:v>
                </c:pt>
                <c:pt idx="7192">
                  <c:v>6.2421</c:v>
                </c:pt>
                <c:pt idx="7193">
                  <c:v>6.2524</c:v>
                </c:pt>
                <c:pt idx="7194">
                  <c:v>6.27</c:v>
                </c:pt>
                <c:pt idx="7195">
                  <c:v>6.1879</c:v>
                </c:pt>
                <c:pt idx="7196">
                  <c:v>6.2845</c:v>
                </c:pt>
                <c:pt idx="7197">
                  <c:v>6.3555</c:v>
                </c:pt>
                <c:pt idx="7198">
                  <c:v>6.3454</c:v>
                </c:pt>
                <c:pt idx="7199">
                  <c:v>6.3549</c:v>
                </c:pt>
                <c:pt idx="7200">
                  <c:v>6.199</c:v>
                </c:pt>
                <c:pt idx="7201">
                  <c:v>6.1756</c:v>
                </c:pt>
                <c:pt idx="7202">
                  <c:v>6.2002</c:v>
                </c:pt>
                <c:pt idx="7203">
                  <c:v>6.1958</c:v>
                </c:pt>
                <c:pt idx="7204">
                  <c:v>6.1959</c:v>
                </c:pt>
                <c:pt idx="7205">
                  <c:v>6.1553</c:v>
                </c:pt>
                <c:pt idx="7206">
                  <c:v>6.1895</c:v>
                </c:pt>
                <c:pt idx="7207">
                  <c:v>6.1932</c:v>
                </c:pt>
                <c:pt idx="7208">
                  <c:v>6.1466</c:v>
                </c:pt>
                <c:pt idx="7209">
                  <c:v>6.1293</c:v>
                </c:pt>
                <c:pt idx="7210">
                  <c:v>6.0996</c:v>
                </c:pt>
                <c:pt idx="7211">
                  <c:v>6.0614</c:v>
                </c:pt>
                <c:pt idx="7212">
                  <c:v>6.1041</c:v>
                </c:pt>
                <c:pt idx="7213">
                  <c:v>6.066</c:v>
                </c:pt>
                <c:pt idx="7214">
                  <c:v>6.0567</c:v>
                </c:pt>
                <c:pt idx="7215">
                  <c:v>6.0188</c:v>
                </c:pt>
                <c:pt idx="7216">
                  <c:v>6.0737</c:v>
                </c:pt>
                <c:pt idx="7217">
                  <c:v>6.044</c:v>
                </c:pt>
                <c:pt idx="7218">
                  <c:v>6.0692</c:v>
                </c:pt>
                <c:pt idx="7219">
                  <c:v>6.1</c:v>
                </c:pt>
                <c:pt idx="7220">
                  <c:v>6.0792</c:v>
                </c:pt>
                <c:pt idx="7221">
                  <c:v>6.0398</c:v>
                </c:pt>
                <c:pt idx="7222">
                  <c:v>6.0564</c:v>
                </c:pt>
                <c:pt idx="7223">
                  <c:v>6.0508</c:v>
                </c:pt>
                <c:pt idx="7224">
                  <c:v>5.997</c:v>
                </c:pt>
                <c:pt idx="7225">
                  <c:v>5.9836</c:v>
                </c:pt>
                <c:pt idx="7226">
                  <c:v>5.9843</c:v>
                </c:pt>
                <c:pt idx="7227">
                  <c:v>6.0272</c:v>
                </c:pt>
                <c:pt idx="7228">
                  <c:v>6.0767</c:v>
                </c:pt>
                <c:pt idx="7229">
                  <c:v>6.0692</c:v>
                </c:pt>
                <c:pt idx="7230">
                  <c:v>5.9912</c:v>
                </c:pt>
                <c:pt idx="7231">
                  <c:v>5.9451</c:v>
                </c:pt>
                <c:pt idx="7232">
                  <c:v>5.9475</c:v>
                </c:pt>
                <c:pt idx="7233">
                  <c:v>5.9971</c:v>
                </c:pt>
                <c:pt idx="7234">
                  <c:v>6.0283</c:v>
                </c:pt>
                <c:pt idx="7235">
                  <c:v>6.0001</c:v>
                </c:pt>
                <c:pt idx="7236">
                  <c:v>6.0371</c:v>
                </c:pt>
                <c:pt idx="7237">
                  <c:v>6.0456</c:v>
                </c:pt>
                <c:pt idx="7238">
                  <c:v>6.0084</c:v>
                </c:pt>
                <c:pt idx="7239">
                  <c:v>6.0687</c:v>
                </c:pt>
                <c:pt idx="7240">
                  <c:v>6.1107</c:v>
                </c:pt>
                <c:pt idx="7241">
                  <c:v>6.1373</c:v>
                </c:pt>
                <c:pt idx="7242">
                  <c:v>6.1223</c:v>
                </c:pt>
                <c:pt idx="7243">
                  <c:v>6.1635</c:v>
                </c:pt>
                <c:pt idx="7244">
                  <c:v>6.1273</c:v>
                </c:pt>
                <c:pt idx="7245">
                  <c:v>6.1024</c:v>
                </c:pt>
                <c:pt idx="7246">
                  <c:v>6.0957</c:v>
                </c:pt>
                <c:pt idx="7247">
                  <c:v>6.0607</c:v>
                </c:pt>
                <c:pt idx="7248">
                  <c:v>6.0831</c:v>
                </c:pt>
                <c:pt idx="7249">
                  <c:v>6.0663</c:v>
                </c:pt>
                <c:pt idx="7250">
                  <c:v>6.0514</c:v>
                </c:pt>
                <c:pt idx="7251">
                  <c:v>6.0827</c:v>
                </c:pt>
                <c:pt idx="7252">
                  <c:v>6.1086</c:v>
                </c:pt>
                <c:pt idx="7253">
                  <c:v>6.1236</c:v>
                </c:pt>
                <c:pt idx="7254">
                  <c:v>6.0896</c:v>
                </c:pt>
                <c:pt idx="7255">
                  <c:v>6.0389</c:v>
                </c:pt>
                <c:pt idx="7256">
                  <c:v>6.0111</c:v>
                </c:pt>
                <c:pt idx="7257">
                  <c:v>5.9866</c:v>
                </c:pt>
                <c:pt idx="7258">
                  <c:v>5.953</c:v>
                </c:pt>
                <c:pt idx="7259">
                  <c:v>5.9528</c:v>
                </c:pt>
                <c:pt idx="7260">
                  <c:v>5.9663</c:v>
                </c:pt>
                <c:pt idx="7261">
                  <c:v>5.9007</c:v>
                </c:pt>
                <c:pt idx="7262">
                  <c:v>5.8935</c:v>
                </c:pt>
                <c:pt idx="7263">
                  <c:v>5.8821</c:v>
                </c:pt>
                <c:pt idx="7264">
                  <c:v>5.848</c:v>
                </c:pt>
                <c:pt idx="7265">
                  <c:v>5.791</c:v>
                </c:pt>
                <c:pt idx="7266">
                  <c:v>5.834</c:v>
                </c:pt>
                <c:pt idx="7267">
                  <c:v>5.8813</c:v>
                </c:pt>
                <c:pt idx="7268">
                  <c:v>5.8801</c:v>
                </c:pt>
                <c:pt idx="7269">
                  <c:v>5.8956</c:v>
                </c:pt>
                <c:pt idx="7270">
                  <c:v>5.918</c:v>
                </c:pt>
                <c:pt idx="7271">
                  <c:v>5.9549</c:v>
                </c:pt>
                <c:pt idx="7272">
                  <c:v>5.9338</c:v>
                </c:pt>
                <c:pt idx="7273">
                  <c:v>5.9281</c:v>
                </c:pt>
                <c:pt idx="7274">
                  <c:v>6.0211</c:v>
                </c:pt>
                <c:pt idx="7275">
                  <c:v>6.0521</c:v>
                </c:pt>
                <c:pt idx="7276">
                  <c:v>6.0514</c:v>
                </c:pt>
                <c:pt idx="7277">
                  <c:v>6.036</c:v>
                </c:pt>
                <c:pt idx="7278">
                  <c:v>5.992</c:v>
                </c:pt>
                <c:pt idx="7279">
                  <c:v>5.9969</c:v>
                </c:pt>
                <c:pt idx="7280">
                  <c:v>5.9596</c:v>
                </c:pt>
                <c:pt idx="7281">
                  <c:v>5.9298</c:v>
                </c:pt>
                <c:pt idx="7282">
                  <c:v>5.8901</c:v>
                </c:pt>
                <c:pt idx="7283">
                  <c:v>5.8591</c:v>
                </c:pt>
                <c:pt idx="7284">
                  <c:v>5.8885</c:v>
                </c:pt>
                <c:pt idx="7285">
                  <c:v>5.8684</c:v>
                </c:pt>
                <c:pt idx="7286">
                  <c:v>5.8421</c:v>
                </c:pt>
                <c:pt idx="7287">
                  <c:v>5.7814</c:v>
                </c:pt>
                <c:pt idx="7288">
                  <c:v>5.7819</c:v>
                </c:pt>
                <c:pt idx="7289">
                  <c:v>5.8088</c:v>
                </c:pt>
                <c:pt idx="7290">
                  <c:v>5.7552</c:v>
                </c:pt>
                <c:pt idx="7291">
                  <c:v>5.7236</c:v>
                </c:pt>
                <c:pt idx="7292">
                  <c:v>5.6492</c:v>
                </c:pt>
                <c:pt idx="7293">
                  <c:v>5.6903</c:v>
                </c:pt>
                <c:pt idx="7294">
                  <c:v>5.7038</c:v>
                </c:pt>
                <c:pt idx="7295">
                  <c:v>5.6175</c:v>
                </c:pt>
                <c:pt idx="7296">
                  <c:v>5.5216</c:v>
                </c:pt>
                <c:pt idx="7297">
                  <c:v>5.5174</c:v>
                </c:pt>
                <c:pt idx="7298">
                  <c:v>5.5592</c:v>
                </c:pt>
                <c:pt idx="7299">
                  <c:v>5.5648</c:v>
                </c:pt>
                <c:pt idx="7300">
                  <c:v>5.5549</c:v>
                </c:pt>
                <c:pt idx="7301">
                  <c:v>5.4816</c:v>
                </c:pt>
                <c:pt idx="7302">
                  <c:v>5.4295</c:v>
                </c:pt>
                <c:pt idx="7303">
                  <c:v>5.4035</c:v>
                </c:pt>
                <c:pt idx="7304">
                  <c:v>5.3814</c:v>
                </c:pt>
                <c:pt idx="7305">
                  <c:v>5.3988</c:v>
                </c:pt>
                <c:pt idx="7306">
                  <c:v>5.3253</c:v>
                </c:pt>
                <c:pt idx="7307">
                  <c:v>5.2819</c:v>
                </c:pt>
                <c:pt idx="7308">
                  <c:v>5.2657</c:v>
                </c:pt>
                <c:pt idx="7309">
                  <c:v>5.2961</c:v>
                </c:pt>
                <c:pt idx="7310">
                  <c:v>5.3574</c:v>
                </c:pt>
                <c:pt idx="7311">
                  <c:v>5.3803</c:v>
                </c:pt>
                <c:pt idx="7312">
                  <c:v>5.3714</c:v>
                </c:pt>
                <c:pt idx="7313">
                  <c:v>5.1886</c:v>
                </c:pt>
                <c:pt idx="7314">
                  <c:v>5.393099999999999</c:v>
                </c:pt>
                <c:pt idx="7315">
                  <c:v>5.2993</c:v>
                </c:pt>
                <c:pt idx="7316">
                  <c:v>5.2058</c:v>
                </c:pt>
                <c:pt idx="7317">
                  <c:v>5.2102</c:v>
                </c:pt>
                <c:pt idx="7318">
                  <c:v>5.2406</c:v>
                </c:pt>
                <c:pt idx="7319">
                  <c:v>5.3349</c:v>
                </c:pt>
                <c:pt idx="7320">
                  <c:v>5.3878</c:v>
                </c:pt>
                <c:pt idx="7321">
                  <c:v>5.4798</c:v>
                </c:pt>
                <c:pt idx="7322">
                  <c:v>5.4596</c:v>
                </c:pt>
                <c:pt idx="7323">
                  <c:v>5.3898</c:v>
                </c:pt>
                <c:pt idx="7324">
                  <c:v>5.3146</c:v>
                </c:pt>
                <c:pt idx="7325">
                  <c:v>5.4019</c:v>
                </c:pt>
                <c:pt idx="7326">
                  <c:v>5.4445</c:v>
                </c:pt>
                <c:pt idx="7327">
                  <c:v>5.4984</c:v>
                </c:pt>
                <c:pt idx="7328">
                  <c:v>5.524</c:v>
                </c:pt>
                <c:pt idx="7329">
                  <c:v>5.4813</c:v>
                </c:pt>
                <c:pt idx="7330">
                  <c:v>5.4893</c:v>
                </c:pt>
                <c:pt idx="7331">
                  <c:v>5.5142</c:v>
                </c:pt>
                <c:pt idx="7332">
                  <c:v>5.419</c:v>
                </c:pt>
                <c:pt idx="7333">
                  <c:v>5.3725</c:v>
                </c:pt>
                <c:pt idx="7334">
                  <c:v>5.2731</c:v>
                </c:pt>
                <c:pt idx="7335">
                  <c:v>5.3386</c:v>
                </c:pt>
                <c:pt idx="7336">
                  <c:v>5.3326</c:v>
                </c:pt>
                <c:pt idx="7337">
                  <c:v>5.3716</c:v>
                </c:pt>
                <c:pt idx="7338">
                  <c:v>5.3644</c:v>
                </c:pt>
                <c:pt idx="7339">
                  <c:v>5.3721</c:v>
                </c:pt>
                <c:pt idx="7340">
                  <c:v>5.2958</c:v>
                </c:pt>
                <c:pt idx="7341">
                  <c:v>5.3352</c:v>
                </c:pt>
                <c:pt idx="7342">
                  <c:v>5.356</c:v>
                </c:pt>
                <c:pt idx="7343">
                  <c:v>5.3973</c:v>
                </c:pt>
                <c:pt idx="7344">
                  <c:v>5.4701</c:v>
                </c:pt>
                <c:pt idx="7345">
                  <c:v>5.4028</c:v>
                </c:pt>
                <c:pt idx="7346">
                  <c:v>5.3906</c:v>
                </c:pt>
                <c:pt idx="7347">
                  <c:v>5.4194</c:v>
                </c:pt>
                <c:pt idx="7348">
                  <c:v>5.4318</c:v>
                </c:pt>
                <c:pt idx="7349">
                  <c:v>5.376</c:v>
                </c:pt>
                <c:pt idx="7350">
                  <c:v>5.3253</c:v>
                </c:pt>
                <c:pt idx="7351">
                  <c:v>5.219</c:v>
                </c:pt>
                <c:pt idx="7352">
                  <c:v>5.2033</c:v>
                </c:pt>
                <c:pt idx="7353">
                  <c:v>5.1483</c:v>
                </c:pt>
                <c:pt idx="7354">
                  <c:v>5.2532</c:v>
                </c:pt>
                <c:pt idx="7355">
                  <c:v>5.2606</c:v>
                </c:pt>
                <c:pt idx="7356">
                  <c:v>5.2756</c:v>
                </c:pt>
                <c:pt idx="7357">
                  <c:v>5.2038</c:v>
                </c:pt>
                <c:pt idx="7358">
                  <c:v>5.1797</c:v>
                </c:pt>
                <c:pt idx="7359">
                  <c:v>5.221</c:v>
                </c:pt>
                <c:pt idx="7360">
                  <c:v>5.2012</c:v>
                </c:pt>
                <c:pt idx="7361">
                  <c:v>5.2226</c:v>
                </c:pt>
                <c:pt idx="7362">
                  <c:v>5.1304</c:v>
                </c:pt>
                <c:pt idx="7363">
                  <c:v>5.112</c:v>
                </c:pt>
                <c:pt idx="7364">
                  <c:v>5.0755</c:v>
                </c:pt>
                <c:pt idx="7365">
                  <c:v>5.116</c:v>
                </c:pt>
                <c:pt idx="7366">
                  <c:v>5.0799</c:v>
                </c:pt>
                <c:pt idx="7367">
                  <c:v>5.074</c:v>
                </c:pt>
                <c:pt idx="7368">
                  <c:v>5.0267</c:v>
                </c:pt>
                <c:pt idx="7369">
                  <c:v>5.0942</c:v>
                </c:pt>
                <c:pt idx="7370">
                  <c:v>5.155</c:v>
                </c:pt>
                <c:pt idx="7371">
                  <c:v>5.293</c:v>
                </c:pt>
                <c:pt idx="7372">
                  <c:v>5.2809</c:v>
                </c:pt>
                <c:pt idx="7373">
                  <c:v>5.284</c:v>
                </c:pt>
                <c:pt idx="7374">
                  <c:v>5.2333</c:v>
                </c:pt>
                <c:pt idx="7375">
                  <c:v>5.2744</c:v>
                </c:pt>
                <c:pt idx="7376">
                  <c:v>5.24</c:v>
                </c:pt>
                <c:pt idx="7377">
                  <c:v>5.2285</c:v>
                </c:pt>
                <c:pt idx="7378">
                  <c:v>5.266</c:v>
                </c:pt>
                <c:pt idx="7379">
                  <c:v>5.1617</c:v>
                </c:pt>
                <c:pt idx="7380">
                  <c:v>5.2015</c:v>
                </c:pt>
                <c:pt idx="7381">
                  <c:v>5.3496</c:v>
                </c:pt>
                <c:pt idx="7382">
                  <c:v>5.366</c:v>
                </c:pt>
                <c:pt idx="7383">
                  <c:v>5.4131</c:v>
                </c:pt>
                <c:pt idx="7384">
                  <c:v>5.5239</c:v>
                </c:pt>
                <c:pt idx="7385">
                  <c:v>5.4545</c:v>
                </c:pt>
                <c:pt idx="7386">
                  <c:v>5.3842</c:v>
                </c:pt>
                <c:pt idx="7387">
                  <c:v>5.5139</c:v>
                </c:pt>
                <c:pt idx="7388">
                  <c:v>5.5238</c:v>
                </c:pt>
                <c:pt idx="7389">
                  <c:v>5.4394</c:v>
                </c:pt>
                <c:pt idx="7390">
                  <c:v>5.4591</c:v>
                </c:pt>
                <c:pt idx="7391">
                  <c:v>5.5168</c:v>
                </c:pt>
                <c:pt idx="7392">
                  <c:v>5.435</c:v>
                </c:pt>
                <c:pt idx="7393">
                  <c:v>5.5729</c:v>
                </c:pt>
                <c:pt idx="7394">
                  <c:v>5.5732</c:v>
                </c:pt>
                <c:pt idx="7395">
                  <c:v>5.5291</c:v>
                </c:pt>
                <c:pt idx="7396">
                  <c:v>5.5092</c:v>
                </c:pt>
                <c:pt idx="7397">
                  <c:v>5.4279</c:v>
                </c:pt>
                <c:pt idx="7398">
                  <c:v>5.4158</c:v>
                </c:pt>
                <c:pt idx="7399">
                  <c:v>5.4213</c:v>
                </c:pt>
                <c:pt idx="7400">
                  <c:v>5.4438</c:v>
                </c:pt>
                <c:pt idx="7401">
                  <c:v>5.3938</c:v>
                </c:pt>
                <c:pt idx="7402">
                  <c:v>5.505</c:v>
                </c:pt>
                <c:pt idx="7403">
                  <c:v>5.6899</c:v>
                </c:pt>
                <c:pt idx="7404">
                  <c:v>5.6517</c:v>
                </c:pt>
                <c:pt idx="7405">
                  <c:v>5.6926</c:v>
                </c:pt>
                <c:pt idx="7406">
                  <c:v>5.6771</c:v>
                </c:pt>
                <c:pt idx="7407">
                  <c:v>5.6541</c:v>
                </c:pt>
                <c:pt idx="7408">
                  <c:v>5.6319</c:v>
                </c:pt>
                <c:pt idx="7409">
                  <c:v>5.6287</c:v>
                </c:pt>
                <c:pt idx="7410">
                  <c:v>5.6451</c:v>
                </c:pt>
                <c:pt idx="7411">
                  <c:v>5.647</c:v>
                </c:pt>
                <c:pt idx="7412">
                  <c:v>5.7322</c:v>
                </c:pt>
                <c:pt idx="7413">
                  <c:v>5.7306</c:v>
                </c:pt>
                <c:pt idx="7414">
                  <c:v>5.7492</c:v>
                </c:pt>
                <c:pt idx="7415">
                  <c:v>5.7378</c:v>
                </c:pt>
                <c:pt idx="7416">
                  <c:v>5.6368</c:v>
                </c:pt>
                <c:pt idx="7417">
                  <c:v>5.5946</c:v>
                </c:pt>
                <c:pt idx="7418">
                  <c:v>5.5736</c:v>
                </c:pt>
                <c:pt idx="7419">
                  <c:v>5.528</c:v>
                </c:pt>
                <c:pt idx="7420">
                  <c:v>5.519</c:v>
                </c:pt>
                <c:pt idx="7421">
                  <c:v>5.5732</c:v>
                </c:pt>
                <c:pt idx="7422">
                  <c:v>5.5968</c:v>
                </c:pt>
                <c:pt idx="7423">
                  <c:v>5.5459</c:v>
                </c:pt>
                <c:pt idx="7424">
                  <c:v>5.5004</c:v>
                </c:pt>
                <c:pt idx="7425">
                  <c:v>5.5079</c:v>
                </c:pt>
                <c:pt idx="7426">
                  <c:v>5.4801</c:v>
                </c:pt>
                <c:pt idx="7427">
                  <c:v>5.4969</c:v>
                </c:pt>
                <c:pt idx="7428">
                  <c:v>5.4936</c:v>
                </c:pt>
                <c:pt idx="7429">
                  <c:v>5.4727</c:v>
                </c:pt>
                <c:pt idx="7430">
                  <c:v>5.4522</c:v>
                </c:pt>
                <c:pt idx="7431">
                  <c:v>5.4322</c:v>
                </c:pt>
                <c:pt idx="7432">
                  <c:v>5.3646</c:v>
                </c:pt>
                <c:pt idx="7433">
                  <c:v>5.3824</c:v>
                </c:pt>
                <c:pt idx="7434">
                  <c:v>5.4584</c:v>
                </c:pt>
                <c:pt idx="7435">
                  <c:v>5.4695</c:v>
                </c:pt>
                <c:pt idx="7436">
                  <c:v>5.5659</c:v>
                </c:pt>
                <c:pt idx="7437">
                  <c:v>5.6415</c:v>
                </c:pt>
                <c:pt idx="7438">
                  <c:v>5.5807</c:v>
                </c:pt>
                <c:pt idx="7439">
                  <c:v>5.6167</c:v>
                </c:pt>
                <c:pt idx="7440">
                  <c:v>5.6598</c:v>
                </c:pt>
                <c:pt idx="7441">
                  <c:v>5.6197</c:v>
                </c:pt>
                <c:pt idx="7442">
                  <c:v>5.5757</c:v>
                </c:pt>
                <c:pt idx="7443">
                  <c:v>5.5291</c:v>
                </c:pt>
                <c:pt idx="7444">
                  <c:v>5.5314</c:v>
                </c:pt>
                <c:pt idx="7445">
                  <c:v>5.4948</c:v>
                </c:pt>
                <c:pt idx="7446">
                  <c:v>5.4912</c:v>
                </c:pt>
                <c:pt idx="7447">
                  <c:v>5.4354</c:v>
                </c:pt>
                <c:pt idx="7448">
                  <c:v>5.4319</c:v>
                </c:pt>
                <c:pt idx="7449">
                  <c:v>5.3331</c:v>
                </c:pt>
                <c:pt idx="7450">
                  <c:v>5.345</c:v>
                </c:pt>
                <c:pt idx="7451">
                  <c:v>5.3634</c:v>
                </c:pt>
                <c:pt idx="7452">
                  <c:v>5.3389</c:v>
                </c:pt>
                <c:pt idx="7453">
                  <c:v>5.319</c:v>
                </c:pt>
                <c:pt idx="7454">
                  <c:v>5.3909</c:v>
                </c:pt>
                <c:pt idx="7455">
                  <c:v>5.3801</c:v>
                </c:pt>
                <c:pt idx="7456">
                  <c:v>5.3227</c:v>
                </c:pt>
                <c:pt idx="7457">
                  <c:v>5.3002</c:v>
                </c:pt>
                <c:pt idx="7458">
                  <c:v>5.2619</c:v>
                </c:pt>
                <c:pt idx="7459">
                  <c:v>5.2951</c:v>
                </c:pt>
                <c:pt idx="7460">
                  <c:v>5.3585</c:v>
                </c:pt>
                <c:pt idx="7461">
                  <c:v>5.3813</c:v>
                </c:pt>
                <c:pt idx="7462">
                  <c:v>5.3808</c:v>
                </c:pt>
                <c:pt idx="7463">
                  <c:v>5.3883</c:v>
                </c:pt>
                <c:pt idx="7464">
                  <c:v>5.2783</c:v>
                </c:pt>
                <c:pt idx="7465">
                  <c:v>5.3193</c:v>
                </c:pt>
                <c:pt idx="7466">
                  <c:v>5.2854</c:v>
                </c:pt>
                <c:pt idx="7467">
                  <c:v>5.2647</c:v>
                </c:pt>
                <c:pt idx="7468">
                  <c:v>5.2691</c:v>
                </c:pt>
                <c:pt idx="7469">
                  <c:v>5.2888</c:v>
                </c:pt>
                <c:pt idx="7470">
                  <c:v>5.2471</c:v>
                </c:pt>
                <c:pt idx="7471">
                  <c:v>5.157</c:v>
                </c:pt>
                <c:pt idx="7472">
                  <c:v>5.2079</c:v>
                </c:pt>
                <c:pt idx="7473">
                  <c:v>5.1802</c:v>
                </c:pt>
                <c:pt idx="7474">
                  <c:v>5.1875</c:v>
                </c:pt>
                <c:pt idx="7475">
                  <c:v>5.169</c:v>
                </c:pt>
                <c:pt idx="7476">
                  <c:v>5.2098</c:v>
                </c:pt>
                <c:pt idx="7477">
                  <c:v>5.2255</c:v>
                </c:pt>
                <c:pt idx="7478">
                  <c:v>5.1408</c:v>
                </c:pt>
                <c:pt idx="7479">
                  <c:v>5.0815</c:v>
                </c:pt>
                <c:pt idx="7480">
                  <c:v>5.0907</c:v>
                </c:pt>
                <c:pt idx="7481">
                  <c:v>5.1248</c:v>
                </c:pt>
                <c:pt idx="7482">
                  <c:v>5.2686</c:v>
                </c:pt>
                <c:pt idx="7483">
                  <c:v>5.2543</c:v>
                </c:pt>
                <c:pt idx="7484">
                  <c:v>5.158</c:v>
                </c:pt>
                <c:pt idx="7485">
                  <c:v>5.0956</c:v>
                </c:pt>
                <c:pt idx="7486">
                  <c:v>5.1379</c:v>
                </c:pt>
                <c:pt idx="7487">
                  <c:v>4.9439</c:v>
                </c:pt>
                <c:pt idx="7488">
                  <c:v>4.9059</c:v>
                </c:pt>
                <c:pt idx="7489">
                  <c:v>4.9445</c:v>
                </c:pt>
                <c:pt idx="7490">
                  <c:v>5.0553</c:v>
                </c:pt>
                <c:pt idx="7491">
                  <c:v>5.0189</c:v>
                </c:pt>
                <c:pt idx="7492">
                  <c:v>5.0853</c:v>
                </c:pt>
                <c:pt idx="7493">
                  <c:v>5.0388</c:v>
                </c:pt>
                <c:pt idx="7494">
                  <c:v>5.057</c:v>
                </c:pt>
                <c:pt idx="7495">
                  <c:v>5.0484</c:v>
                </c:pt>
                <c:pt idx="7496">
                  <c:v>4.9756</c:v>
                </c:pt>
                <c:pt idx="7497">
                  <c:v>4.9064</c:v>
                </c:pt>
                <c:pt idx="7498">
                  <c:v>4.9284</c:v>
                </c:pt>
                <c:pt idx="7499">
                  <c:v>4.8789</c:v>
                </c:pt>
                <c:pt idx="7500">
                  <c:v>4.8582</c:v>
                </c:pt>
                <c:pt idx="7501">
                  <c:v>4.8343</c:v>
                </c:pt>
                <c:pt idx="7502">
                  <c:v>4.8368</c:v>
                </c:pt>
                <c:pt idx="7503">
                  <c:v>4.8333</c:v>
                </c:pt>
                <c:pt idx="7504">
                  <c:v>4.9196</c:v>
                </c:pt>
                <c:pt idx="7505">
                  <c:v>4.8942</c:v>
                </c:pt>
                <c:pt idx="7506">
                  <c:v>4.9769</c:v>
                </c:pt>
                <c:pt idx="7507">
                  <c:v>4.9756</c:v>
                </c:pt>
                <c:pt idx="7508">
                  <c:v>4.9141</c:v>
                </c:pt>
                <c:pt idx="7509">
                  <c:v>4.8829</c:v>
                </c:pt>
                <c:pt idx="7510">
                  <c:v>4.8682</c:v>
                </c:pt>
                <c:pt idx="7511">
                  <c:v>4.8709</c:v>
                </c:pt>
                <c:pt idx="7512">
                  <c:v>4.9094</c:v>
                </c:pt>
                <c:pt idx="7513">
                  <c:v>4.9125</c:v>
                </c:pt>
                <c:pt idx="7514">
                  <c:v>4.928</c:v>
                </c:pt>
                <c:pt idx="7515">
                  <c:v>4.8636</c:v>
                </c:pt>
                <c:pt idx="7516">
                  <c:v>4.8194</c:v>
                </c:pt>
                <c:pt idx="7517">
                  <c:v>4.8042</c:v>
                </c:pt>
                <c:pt idx="7518">
                  <c:v>4.767</c:v>
                </c:pt>
                <c:pt idx="7519">
                  <c:v>4.7121</c:v>
                </c:pt>
                <c:pt idx="7520">
                  <c:v>4.5895</c:v>
                </c:pt>
                <c:pt idx="7521">
                  <c:v>4.5459</c:v>
                </c:pt>
                <c:pt idx="7522">
                  <c:v>4.691</c:v>
                </c:pt>
                <c:pt idx="7523">
                  <c:v>4.6208</c:v>
                </c:pt>
                <c:pt idx="7524">
                  <c:v>4.5952</c:v>
                </c:pt>
                <c:pt idx="7525">
                  <c:v>4.4937</c:v>
                </c:pt>
                <c:pt idx="7526">
                  <c:v>4.5845</c:v>
                </c:pt>
                <c:pt idx="7527">
                  <c:v>4.6192</c:v>
                </c:pt>
                <c:pt idx="7528">
                  <c:v>4.681199999999999</c:v>
                </c:pt>
                <c:pt idx="7529">
                  <c:v>4.7985</c:v>
                </c:pt>
                <c:pt idx="7530">
                  <c:v>5.0414</c:v>
                </c:pt>
                <c:pt idx="7531">
                  <c:v>5.1726</c:v>
                </c:pt>
                <c:pt idx="7532">
                  <c:v>5.0668</c:v>
                </c:pt>
                <c:pt idx="7533">
                  <c:v>5.1481</c:v>
                </c:pt>
                <c:pt idx="7534">
                  <c:v>5.2649</c:v>
                </c:pt>
                <c:pt idx="7535">
                  <c:v>5.3263</c:v>
                </c:pt>
                <c:pt idx="7536">
                  <c:v>5.3422</c:v>
                </c:pt>
                <c:pt idx="7537">
                  <c:v>5.3002</c:v>
                </c:pt>
                <c:pt idx="7538">
                  <c:v>5.2823</c:v>
                </c:pt>
                <c:pt idx="7539">
                  <c:v>5.1185</c:v>
                </c:pt>
                <c:pt idx="7540">
                  <c:v>5.1208</c:v>
                </c:pt>
                <c:pt idx="7541">
                  <c:v>5.0754</c:v>
                </c:pt>
                <c:pt idx="7542">
                  <c:v>5.0229</c:v>
                </c:pt>
                <c:pt idx="7543">
                  <c:v>5.2338</c:v>
                </c:pt>
                <c:pt idx="7544">
                  <c:v>5.3658</c:v>
                </c:pt>
                <c:pt idx="7545">
                  <c:v>5.5388</c:v>
                </c:pt>
                <c:pt idx="7546">
                  <c:v>5.5061</c:v>
                </c:pt>
                <c:pt idx="7547">
                  <c:v>5.4658</c:v>
                </c:pt>
                <c:pt idx="7548">
                  <c:v>5.352</c:v>
                </c:pt>
                <c:pt idx="7549">
                  <c:v>5.4443</c:v>
                </c:pt>
                <c:pt idx="7550">
                  <c:v>5.5512</c:v>
                </c:pt>
                <c:pt idx="7551">
                  <c:v>5.562</c:v>
                </c:pt>
                <c:pt idx="7552">
                  <c:v>5.4662</c:v>
                </c:pt>
                <c:pt idx="7553">
                  <c:v>5.3738</c:v>
                </c:pt>
                <c:pt idx="7554">
                  <c:v>5.3844</c:v>
                </c:pt>
                <c:pt idx="7555">
                  <c:v>5.4172</c:v>
                </c:pt>
                <c:pt idx="7556">
                  <c:v>5.4789</c:v>
                </c:pt>
                <c:pt idx="7557">
                  <c:v>5.5207</c:v>
                </c:pt>
                <c:pt idx="7558">
                  <c:v>5.4419</c:v>
                </c:pt>
                <c:pt idx="7559">
                  <c:v>5.4774</c:v>
                </c:pt>
                <c:pt idx="7560">
                  <c:v>5.3881</c:v>
                </c:pt>
                <c:pt idx="7561">
                  <c:v>5.5212</c:v>
                </c:pt>
                <c:pt idx="7562">
                  <c:v>5.4756</c:v>
                </c:pt>
                <c:pt idx="7563">
                  <c:v>5.5127</c:v>
                </c:pt>
                <c:pt idx="7564">
                  <c:v>5.399</c:v>
                </c:pt>
                <c:pt idx="7565">
                  <c:v>5.4026</c:v>
                </c:pt>
                <c:pt idx="7566">
                  <c:v>5.3968</c:v>
                </c:pt>
                <c:pt idx="7567">
                  <c:v>5.2742</c:v>
                </c:pt>
                <c:pt idx="7568">
                  <c:v>5.2117</c:v>
                </c:pt>
                <c:pt idx="7569">
                  <c:v>5.2189</c:v>
                </c:pt>
                <c:pt idx="7570">
                  <c:v>5.1653</c:v>
                </c:pt>
                <c:pt idx="7571">
                  <c:v>5.1766</c:v>
                </c:pt>
                <c:pt idx="7572">
                  <c:v>5.2676</c:v>
                </c:pt>
                <c:pt idx="7573">
                  <c:v>5.2111</c:v>
                </c:pt>
                <c:pt idx="7574">
                  <c:v>5.2438</c:v>
                </c:pt>
                <c:pt idx="7575">
                  <c:v>5.3415</c:v>
                </c:pt>
                <c:pt idx="7576">
                  <c:v>5.3402</c:v>
                </c:pt>
                <c:pt idx="7577">
                  <c:v>5.3718</c:v>
                </c:pt>
                <c:pt idx="7578">
                  <c:v>5.3843</c:v>
                </c:pt>
                <c:pt idx="7579">
                  <c:v>5.2768</c:v>
                </c:pt>
                <c:pt idx="7580">
                  <c:v>5.2833</c:v>
                </c:pt>
                <c:pt idx="7581">
                  <c:v>5.3301</c:v>
                </c:pt>
                <c:pt idx="7582">
                  <c:v>5.2865</c:v>
                </c:pt>
                <c:pt idx="7583">
                  <c:v>5.2099</c:v>
                </c:pt>
                <c:pt idx="7584">
                  <c:v>5.1893</c:v>
                </c:pt>
                <c:pt idx="7585">
                  <c:v>5.2444</c:v>
                </c:pt>
                <c:pt idx="7586">
                  <c:v>5.2718</c:v>
                </c:pt>
                <c:pt idx="7587">
                  <c:v>5.228</c:v>
                </c:pt>
                <c:pt idx="7588">
                  <c:v>5.2489</c:v>
                </c:pt>
                <c:pt idx="7589">
                  <c:v>5.3131</c:v>
                </c:pt>
                <c:pt idx="7590">
                  <c:v>5.3538</c:v>
                </c:pt>
                <c:pt idx="7591">
                  <c:v>5.2811</c:v>
                </c:pt>
                <c:pt idx="7592">
                  <c:v>5.2049</c:v>
                </c:pt>
                <c:pt idx="7593">
                  <c:v>5.2293</c:v>
                </c:pt>
                <c:pt idx="7594">
                  <c:v>5.222</c:v>
                </c:pt>
                <c:pt idx="7595">
                  <c:v>5.2082</c:v>
                </c:pt>
                <c:pt idx="7596">
                  <c:v>5.1684</c:v>
                </c:pt>
                <c:pt idx="7597">
                  <c:v>5.1842</c:v>
                </c:pt>
                <c:pt idx="7598">
                  <c:v>5.2608</c:v>
                </c:pt>
                <c:pt idx="7599">
                  <c:v>5.1791</c:v>
                </c:pt>
                <c:pt idx="7600">
                  <c:v>5.2182</c:v>
                </c:pt>
                <c:pt idx="7601">
                  <c:v>5.3201</c:v>
                </c:pt>
                <c:pt idx="7602">
                  <c:v>5.3464</c:v>
                </c:pt>
                <c:pt idx="7603">
                  <c:v>5.3392</c:v>
                </c:pt>
                <c:pt idx="7604">
                  <c:v>5.3836</c:v>
                </c:pt>
                <c:pt idx="7605">
                  <c:v>5.5416</c:v>
                </c:pt>
                <c:pt idx="7606">
                  <c:v>5.6387</c:v>
                </c:pt>
                <c:pt idx="7607">
                  <c:v>5.6441</c:v>
                </c:pt>
                <c:pt idx="7608">
                  <c:v>5.6357</c:v>
                </c:pt>
                <c:pt idx="7609">
                  <c:v>5.6005</c:v>
                </c:pt>
                <c:pt idx="7610">
                  <c:v>5.7226</c:v>
                </c:pt>
                <c:pt idx="7611">
                  <c:v>5.6601</c:v>
                </c:pt>
                <c:pt idx="7612">
                  <c:v>5.6308</c:v>
                </c:pt>
                <c:pt idx="7613">
                  <c:v>5.6429</c:v>
                </c:pt>
                <c:pt idx="7614">
                  <c:v>5.7154</c:v>
                </c:pt>
                <c:pt idx="7615">
                  <c:v>5.7048</c:v>
                </c:pt>
                <c:pt idx="7616">
                  <c:v>5.7219</c:v>
                </c:pt>
                <c:pt idx="7617">
                  <c:v>5.7124</c:v>
                </c:pt>
                <c:pt idx="7618">
                  <c:v>5.6507</c:v>
                </c:pt>
                <c:pt idx="7619">
                  <c:v>5.6526</c:v>
                </c:pt>
                <c:pt idx="7620">
                  <c:v>5.7257</c:v>
                </c:pt>
                <c:pt idx="7621">
                  <c:v>5.7284</c:v>
                </c:pt>
                <c:pt idx="7622">
                  <c:v>5.6473</c:v>
                </c:pt>
                <c:pt idx="7623">
                  <c:v>5.5895</c:v>
                </c:pt>
                <c:pt idx="7624">
                  <c:v>5.5663</c:v>
                </c:pt>
                <c:pt idx="7625">
                  <c:v>5.5022</c:v>
                </c:pt>
                <c:pt idx="7626">
                  <c:v>5.5426</c:v>
                </c:pt>
                <c:pt idx="7627">
                  <c:v>5.5049</c:v>
                </c:pt>
                <c:pt idx="7628">
                  <c:v>5.5281</c:v>
                </c:pt>
                <c:pt idx="7629">
                  <c:v>5.5</c:v>
                </c:pt>
                <c:pt idx="7630">
                  <c:v>5.459</c:v>
                </c:pt>
                <c:pt idx="7631">
                  <c:v>5.4287</c:v>
                </c:pt>
                <c:pt idx="7632">
                  <c:v>5.4708</c:v>
                </c:pt>
                <c:pt idx="7633">
                  <c:v>5.5239</c:v>
                </c:pt>
                <c:pt idx="7634">
                  <c:v>5.5026</c:v>
                </c:pt>
                <c:pt idx="7635">
                  <c:v>5.4839</c:v>
                </c:pt>
                <c:pt idx="7636">
                  <c:v>5.4689</c:v>
                </c:pt>
                <c:pt idx="7637">
                  <c:v>5.4597</c:v>
                </c:pt>
                <c:pt idx="7638">
                  <c:v>5.3841</c:v>
                </c:pt>
                <c:pt idx="7639">
                  <c:v>5.3741</c:v>
                </c:pt>
                <c:pt idx="7640">
                  <c:v>5.3433</c:v>
                </c:pt>
                <c:pt idx="7641">
                  <c:v>5.3847</c:v>
                </c:pt>
                <c:pt idx="7642">
                  <c:v>5.3678</c:v>
                </c:pt>
                <c:pt idx="7643">
                  <c:v>5.3298</c:v>
                </c:pt>
                <c:pt idx="7644">
                  <c:v>5.3756</c:v>
                </c:pt>
                <c:pt idx="7645">
                  <c:v>5.3206</c:v>
                </c:pt>
                <c:pt idx="7646">
                  <c:v>5.3433</c:v>
                </c:pt>
                <c:pt idx="7647">
                  <c:v>5.3346</c:v>
                </c:pt>
                <c:pt idx="7648">
                  <c:v>5.4703</c:v>
                </c:pt>
                <c:pt idx="7649">
                  <c:v>5.4343</c:v>
                </c:pt>
                <c:pt idx="7650">
                  <c:v>5.3795</c:v>
                </c:pt>
                <c:pt idx="7651">
                  <c:v>5.4688</c:v>
                </c:pt>
                <c:pt idx="7652">
                  <c:v>5.5513</c:v>
                </c:pt>
                <c:pt idx="7653">
                  <c:v>5.5138</c:v>
                </c:pt>
                <c:pt idx="7654">
                  <c:v>5.4541</c:v>
                </c:pt>
                <c:pt idx="7655">
                  <c:v>5.5203</c:v>
                </c:pt>
                <c:pt idx="7656">
                  <c:v>5.4525</c:v>
                </c:pt>
                <c:pt idx="7657">
                  <c:v>5.4085</c:v>
                </c:pt>
                <c:pt idx="7658">
                  <c:v>5.3584</c:v>
                </c:pt>
                <c:pt idx="7659">
                  <c:v>5.3887</c:v>
                </c:pt>
                <c:pt idx="7660">
                  <c:v>5.3868</c:v>
                </c:pt>
                <c:pt idx="7661">
                  <c:v>5.3845</c:v>
                </c:pt>
                <c:pt idx="7662">
                  <c:v>5.3294</c:v>
                </c:pt>
                <c:pt idx="7663">
                  <c:v>5.2763</c:v>
                </c:pt>
                <c:pt idx="7664">
                  <c:v>5.3008</c:v>
                </c:pt>
                <c:pt idx="7665">
                  <c:v>5.2896</c:v>
                </c:pt>
                <c:pt idx="7666">
                  <c:v>5.2681</c:v>
                </c:pt>
                <c:pt idx="7667">
                  <c:v>5.3096</c:v>
                </c:pt>
                <c:pt idx="7668">
                  <c:v>5.2681</c:v>
                </c:pt>
                <c:pt idx="7669">
                  <c:v>5.33</c:v>
                </c:pt>
                <c:pt idx="7670">
                  <c:v>5.2901</c:v>
                </c:pt>
                <c:pt idx="7671">
                  <c:v>5.2381</c:v>
                </c:pt>
                <c:pt idx="7672">
                  <c:v>5.2025</c:v>
                </c:pt>
                <c:pt idx="7673">
                  <c:v>5.1615</c:v>
                </c:pt>
                <c:pt idx="7674">
                  <c:v>5.0614</c:v>
                </c:pt>
                <c:pt idx="7675">
                  <c:v>5.1219</c:v>
                </c:pt>
                <c:pt idx="7676">
                  <c:v>5.1101</c:v>
                </c:pt>
                <c:pt idx="7677">
                  <c:v>5.0063</c:v>
                </c:pt>
                <c:pt idx="7678">
                  <c:v>5.0884</c:v>
                </c:pt>
                <c:pt idx="7679">
                  <c:v>5.028</c:v>
                </c:pt>
                <c:pt idx="7680">
                  <c:v>5.0966</c:v>
                </c:pt>
                <c:pt idx="7681">
                  <c:v>5.1118</c:v>
                </c:pt>
                <c:pt idx="7682">
                  <c:v>4.9898</c:v>
                </c:pt>
                <c:pt idx="7683">
                  <c:v>5.0918</c:v>
                </c:pt>
                <c:pt idx="7684">
                  <c:v>5.1113</c:v>
                </c:pt>
                <c:pt idx="7685">
                  <c:v>5.095</c:v>
                </c:pt>
                <c:pt idx="7686">
                  <c:v>5.0168</c:v>
                </c:pt>
                <c:pt idx="7687">
                  <c:v>5.0243</c:v>
                </c:pt>
                <c:pt idx="7688">
                  <c:v>5.1365</c:v>
                </c:pt>
                <c:pt idx="7689">
                  <c:v>5.0886</c:v>
                </c:pt>
                <c:pt idx="7690">
                  <c:v>5.0244</c:v>
                </c:pt>
                <c:pt idx="7691">
                  <c:v>4.9111</c:v>
                </c:pt>
                <c:pt idx="7692">
                  <c:v>4.9074</c:v>
                </c:pt>
                <c:pt idx="7693">
                  <c:v>4.876</c:v>
                </c:pt>
                <c:pt idx="7694">
                  <c:v>4.9113</c:v>
                </c:pt>
                <c:pt idx="7695">
                  <c:v>5.0015</c:v>
                </c:pt>
                <c:pt idx="7696">
                  <c:v>4.9523</c:v>
                </c:pt>
                <c:pt idx="7697">
                  <c:v>4.9016</c:v>
                </c:pt>
                <c:pt idx="7698">
                  <c:v>4.8478</c:v>
                </c:pt>
                <c:pt idx="7699">
                  <c:v>4.7551</c:v>
                </c:pt>
                <c:pt idx="7700">
                  <c:v>4.7255</c:v>
                </c:pt>
                <c:pt idx="7701">
                  <c:v>4.7507</c:v>
                </c:pt>
                <c:pt idx="7702">
                  <c:v>4.696</c:v>
                </c:pt>
                <c:pt idx="7703">
                  <c:v>4.7017</c:v>
                </c:pt>
                <c:pt idx="7704">
                  <c:v>4.8676</c:v>
                </c:pt>
                <c:pt idx="7705">
                  <c:v>4.8878</c:v>
                </c:pt>
                <c:pt idx="7706">
                  <c:v>4.7543</c:v>
                </c:pt>
                <c:pt idx="7707">
                  <c:v>4.7267</c:v>
                </c:pt>
                <c:pt idx="7708">
                  <c:v>4.585</c:v>
                </c:pt>
                <c:pt idx="7709">
                  <c:v>4.5494</c:v>
                </c:pt>
                <c:pt idx="7710">
                  <c:v>4.6736</c:v>
                </c:pt>
                <c:pt idx="7711">
                  <c:v>4.6071</c:v>
                </c:pt>
                <c:pt idx="7712">
                  <c:v>4.6593</c:v>
                </c:pt>
                <c:pt idx="7713">
                  <c:v>4.5416</c:v>
                </c:pt>
                <c:pt idx="7714">
                  <c:v>4.4916</c:v>
                </c:pt>
                <c:pt idx="7715">
                  <c:v>4.4073</c:v>
                </c:pt>
                <c:pt idx="7716">
                  <c:v>4.3719</c:v>
                </c:pt>
                <c:pt idx="7717">
                  <c:v>4.4701</c:v>
                </c:pt>
                <c:pt idx="7718">
                  <c:v>4.6125</c:v>
                </c:pt>
                <c:pt idx="7719">
                  <c:v>4.5899</c:v>
                </c:pt>
                <c:pt idx="7720">
                  <c:v>4.4811</c:v>
                </c:pt>
                <c:pt idx="7721">
                  <c:v>4.5024</c:v>
                </c:pt>
                <c:pt idx="7722">
                  <c:v>4.5825</c:v>
                </c:pt>
                <c:pt idx="7723">
                  <c:v>4.5143</c:v>
                </c:pt>
                <c:pt idx="7724">
                  <c:v>4.4835</c:v>
                </c:pt>
                <c:pt idx="7725">
                  <c:v>4.5668</c:v>
                </c:pt>
                <c:pt idx="7726">
                  <c:v>4.4987</c:v>
                </c:pt>
                <c:pt idx="7727">
                  <c:v>4.4392</c:v>
                </c:pt>
                <c:pt idx="7728">
                  <c:v>4.416</c:v>
                </c:pt>
                <c:pt idx="7729">
                  <c:v>4.2579</c:v>
                </c:pt>
                <c:pt idx="7730">
                  <c:v>4.2357</c:v>
                </c:pt>
                <c:pt idx="7731">
                  <c:v>4.1918</c:v>
                </c:pt>
                <c:pt idx="7732">
                  <c:v>4.321</c:v>
                </c:pt>
                <c:pt idx="7733">
                  <c:v>4.3213</c:v>
                </c:pt>
                <c:pt idx="7734">
                  <c:v>4.2872</c:v>
                </c:pt>
                <c:pt idx="7735">
                  <c:v>4.3528</c:v>
                </c:pt>
                <c:pt idx="7736">
                  <c:v>4.2659</c:v>
                </c:pt>
                <c:pt idx="7737">
                  <c:v>4.2023</c:v>
                </c:pt>
                <c:pt idx="7738">
                  <c:v>4.1828</c:v>
                </c:pt>
                <c:pt idx="7739">
                  <c:v>4.1542</c:v>
                </c:pt>
                <c:pt idx="7740">
                  <c:v>4.1414</c:v>
                </c:pt>
                <c:pt idx="7741">
                  <c:v>4.0884</c:v>
                </c:pt>
                <c:pt idx="7742">
                  <c:v>4.0955</c:v>
                </c:pt>
                <c:pt idx="7743">
                  <c:v>4.0049</c:v>
                </c:pt>
                <c:pt idx="7744">
                  <c:v>3.992</c:v>
                </c:pt>
                <c:pt idx="7745">
                  <c:v>4.0912</c:v>
                </c:pt>
                <c:pt idx="7746">
                  <c:v>4.1031</c:v>
                </c:pt>
                <c:pt idx="7747">
                  <c:v>4.0236</c:v>
                </c:pt>
                <c:pt idx="7748">
                  <c:v>3.9691</c:v>
                </c:pt>
                <c:pt idx="7749">
                  <c:v>4.0584</c:v>
                </c:pt>
                <c:pt idx="7750">
                  <c:v>4.0398</c:v>
                </c:pt>
                <c:pt idx="7751">
                  <c:v>4.04</c:v>
                </c:pt>
                <c:pt idx="7752">
                  <c:v>4.0211</c:v>
                </c:pt>
                <c:pt idx="7753">
                  <c:v>3.9795</c:v>
                </c:pt>
                <c:pt idx="7754">
                  <c:v>3.9898</c:v>
                </c:pt>
                <c:pt idx="7755">
                  <c:v>3.9408</c:v>
                </c:pt>
                <c:pt idx="7756">
                  <c:v>3.9998</c:v>
                </c:pt>
                <c:pt idx="7757">
                  <c:v>4.1478</c:v>
                </c:pt>
                <c:pt idx="7758">
                  <c:v>4.3686</c:v>
                </c:pt>
                <c:pt idx="7759">
                  <c:v>4.3733</c:v>
                </c:pt>
                <c:pt idx="7760">
                  <c:v>4.4717</c:v>
                </c:pt>
                <c:pt idx="7761">
                  <c:v>4.4468</c:v>
                </c:pt>
                <c:pt idx="7762">
                  <c:v>4.5285</c:v>
                </c:pt>
                <c:pt idx="7763">
                  <c:v>4.5625</c:v>
                </c:pt>
                <c:pt idx="7764">
                  <c:v>4.5425</c:v>
                </c:pt>
                <c:pt idx="7765">
                  <c:v>4.4614</c:v>
                </c:pt>
                <c:pt idx="7766">
                  <c:v>4.4125</c:v>
                </c:pt>
                <c:pt idx="7767">
                  <c:v>4.3911</c:v>
                </c:pt>
                <c:pt idx="7768">
                  <c:v>4.2662</c:v>
                </c:pt>
                <c:pt idx="7769">
                  <c:v>4.2829</c:v>
                </c:pt>
                <c:pt idx="7770">
                  <c:v>4.2282</c:v>
                </c:pt>
                <c:pt idx="7771">
                  <c:v>4.2963</c:v>
                </c:pt>
                <c:pt idx="7772">
                  <c:v>4.3485</c:v>
                </c:pt>
                <c:pt idx="7773">
                  <c:v>4.3757</c:v>
                </c:pt>
                <c:pt idx="7774">
                  <c:v>4.3543</c:v>
                </c:pt>
                <c:pt idx="7775">
                  <c:v>4.165</c:v>
                </c:pt>
                <c:pt idx="7776">
                  <c:v>4.1293</c:v>
                </c:pt>
                <c:pt idx="7777">
                  <c:v>4.1232</c:v>
                </c:pt>
                <c:pt idx="7778">
                  <c:v>4.1056</c:v>
                </c:pt>
                <c:pt idx="7779">
                  <c:v>4.2863</c:v>
                </c:pt>
                <c:pt idx="7780">
                  <c:v>4.3118</c:v>
                </c:pt>
                <c:pt idx="7781">
                  <c:v>4.28</c:v>
                </c:pt>
                <c:pt idx="7782">
                  <c:v>4.2454</c:v>
                </c:pt>
                <c:pt idx="7783">
                  <c:v>4.3566</c:v>
                </c:pt>
                <c:pt idx="7784">
                  <c:v>4.425</c:v>
                </c:pt>
                <c:pt idx="7785">
                  <c:v>4.4618</c:v>
                </c:pt>
                <c:pt idx="7786">
                  <c:v>4.4676</c:v>
                </c:pt>
                <c:pt idx="7787">
                  <c:v>4.3559</c:v>
                </c:pt>
                <c:pt idx="7788">
                  <c:v>4.5727</c:v>
                </c:pt>
                <c:pt idx="7789">
                  <c:v>4.5162</c:v>
                </c:pt>
                <c:pt idx="7790">
                  <c:v>4.5211</c:v>
                </c:pt>
                <c:pt idx="7791">
                  <c:v>4.5355</c:v>
                </c:pt>
                <c:pt idx="7792">
                  <c:v>4.4778</c:v>
                </c:pt>
                <c:pt idx="7793">
                  <c:v>4.4227</c:v>
                </c:pt>
                <c:pt idx="7794">
                  <c:v>4.3932</c:v>
                </c:pt>
                <c:pt idx="7795">
                  <c:v>4.3483</c:v>
                </c:pt>
                <c:pt idx="7796">
                  <c:v>4.334</c:v>
                </c:pt>
                <c:pt idx="7797">
                  <c:v>4.2807</c:v>
                </c:pt>
                <c:pt idx="7798">
                  <c:v>4.2839</c:v>
                </c:pt>
                <c:pt idx="7799">
                  <c:v>4.3436</c:v>
                </c:pt>
                <c:pt idx="7800">
                  <c:v>4.4161</c:v>
                </c:pt>
                <c:pt idx="7801">
                  <c:v>4.3991</c:v>
                </c:pt>
                <c:pt idx="7802">
                  <c:v>4.3357</c:v>
                </c:pt>
                <c:pt idx="7803">
                  <c:v>4.2334</c:v>
                </c:pt>
                <c:pt idx="7804">
                  <c:v>4.2373</c:v>
                </c:pt>
                <c:pt idx="7805">
                  <c:v>4.2524</c:v>
                </c:pt>
                <c:pt idx="7806">
                  <c:v>4.2202</c:v>
                </c:pt>
                <c:pt idx="7807">
                  <c:v>4.1908</c:v>
                </c:pt>
                <c:pt idx="7808">
                  <c:v>4.096</c:v>
                </c:pt>
                <c:pt idx="7809">
                  <c:v>4.0791</c:v>
                </c:pt>
                <c:pt idx="7810">
                  <c:v>4.0939</c:v>
                </c:pt>
                <c:pt idx="7811">
                  <c:v>4.33</c:v>
                </c:pt>
                <c:pt idx="7812">
                  <c:v>4.3079</c:v>
                </c:pt>
                <c:pt idx="7813">
                  <c:v>4.3469</c:v>
                </c:pt>
                <c:pt idx="7814">
                  <c:v>4.3081</c:v>
                </c:pt>
                <c:pt idx="7815">
                  <c:v>4.264</c:v>
                </c:pt>
                <c:pt idx="7816">
                  <c:v>4.4543</c:v>
                </c:pt>
                <c:pt idx="7817">
                  <c:v>4.4318</c:v>
                </c:pt>
                <c:pt idx="7818">
                  <c:v>4.4164</c:v>
                </c:pt>
                <c:pt idx="7819">
                  <c:v>4.3645</c:v>
                </c:pt>
                <c:pt idx="7820">
                  <c:v>4.3497</c:v>
                </c:pt>
                <c:pt idx="7821">
                  <c:v>4.3493</c:v>
                </c:pt>
                <c:pt idx="7822">
                  <c:v>4.2926</c:v>
                </c:pt>
                <c:pt idx="7823">
                  <c:v>4.2554</c:v>
                </c:pt>
                <c:pt idx="7824">
                  <c:v>4.1956</c:v>
                </c:pt>
                <c:pt idx="7825">
                  <c:v>4.2281</c:v>
                </c:pt>
                <c:pt idx="7826">
                  <c:v>4.1771</c:v>
                </c:pt>
                <c:pt idx="7827">
                  <c:v>4.2255</c:v>
                </c:pt>
                <c:pt idx="7828">
                  <c:v>4.2368</c:v>
                </c:pt>
                <c:pt idx="7829">
                  <c:v>4.2986</c:v>
                </c:pt>
                <c:pt idx="7830">
                  <c:v>4.2504</c:v>
                </c:pt>
                <c:pt idx="7831">
                  <c:v>4.2287</c:v>
                </c:pt>
                <c:pt idx="7832">
                  <c:v>4.2439</c:v>
                </c:pt>
                <c:pt idx="7833">
                  <c:v>4.1975</c:v>
                </c:pt>
                <c:pt idx="7834">
                  <c:v>4.2739</c:v>
                </c:pt>
                <c:pt idx="7835">
                  <c:v>4.2158</c:v>
                </c:pt>
                <c:pt idx="7836">
                  <c:v>4.1916</c:v>
                </c:pt>
                <c:pt idx="7837">
                  <c:v>4.2392</c:v>
                </c:pt>
                <c:pt idx="7838">
                  <c:v>4.2263</c:v>
                </c:pt>
                <c:pt idx="7839">
                  <c:v>4.1753</c:v>
                </c:pt>
                <c:pt idx="7840">
                  <c:v>4.1199</c:v>
                </c:pt>
                <c:pt idx="7841">
                  <c:v>4.1899</c:v>
                </c:pt>
                <c:pt idx="7842">
                  <c:v>4.1749</c:v>
                </c:pt>
                <c:pt idx="7843">
                  <c:v>4.1135</c:v>
                </c:pt>
                <c:pt idx="7844">
                  <c:v>4.0792</c:v>
                </c:pt>
                <c:pt idx="7845">
                  <c:v>4.1265</c:v>
                </c:pt>
                <c:pt idx="7846">
                  <c:v>4.0876</c:v>
                </c:pt>
                <c:pt idx="7847">
                  <c:v>4.038</c:v>
                </c:pt>
                <c:pt idx="7848">
                  <c:v>4.0029</c:v>
                </c:pt>
                <c:pt idx="7849">
                  <c:v>3.9878</c:v>
                </c:pt>
                <c:pt idx="7850">
                  <c:v>3.9362</c:v>
                </c:pt>
                <c:pt idx="7851">
                  <c:v>3.9115</c:v>
                </c:pt>
                <c:pt idx="7852">
                  <c:v>3.8869</c:v>
                </c:pt>
                <c:pt idx="7853">
                  <c:v>3.8608</c:v>
                </c:pt>
                <c:pt idx="7854">
                  <c:v>3.9</c:v>
                </c:pt>
                <c:pt idx="7855">
                  <c:v>3.8569</c:v>
                </c:pt>
                <c:pt idx="7856">
                  <c:v>3.8137</c:v>
                </c:pt>
                <c:pt idx="7857">
                  <c:v>3.8245</c:v>
                </c:pt>
                <c:pt idx="7858">
                  <c:v>3.8244</c:v>
                </c:pt>
                <c:pt idx="7859">
                  <c:v>3.9738</c:v>
                </c:pt>
                <c:pt idx="7860">
                  <c:v>3.9492</c:v>
                </c:pt>
                <c:pt idx="7861">
                  <c:v>4.0489</c:v>
                </c:pt>
                <c:pt idx="7862">
                  <c:v>4.1367</c:v>
                </c:pt>
                <c:pt idx="7863">
                  <c:v>4.1999</c:v>
                </c:pt>
                <c:pt idx="7864">
                  <c:v>4.2385</c:v>
                </c:pt>
                <c:pt idx="7865">
                  <c:v>4.3374</c:v>
                </c:pt>
                <c:pt idx="7866">
                  <c:v>4.2179</c:v>
                </c:pt>
                <c:pt idx="7867">
                  <c:v>4.2112</c:v>
                </c:pt>
                <c:pt idx="7868">
                  <c:v>4.2007</c:v>
                </c:pt>
                <c:pt idx="7869">
                  <c:v>4.1859</c:v>
                </c:pt>
                <c:pt idx="7870">
                  <c:v>4.1536</c:v>
                </c:pt>
                <c:pt idx="7871">
                  <c:v>4.064</c:v>
                </c:pt>
                <c:pt idx="7872">
                  <c:v>4.067</c:v>
                </c:pt>
                <c:pt idx="7873">
                  <c:v>4.1716</c:v>
                </c:pt>
                <c:pt idx="7874">
                  <c:v>4.1616</c:v>
                </c:pt>
                <c:pt idx="7875">
                  <c:v>4.1872</c:v>
                </c:pt>
                <c:pt idx="7876">
                  <c:v>4.2493</c:v>
                </c:pt>
                <c:pt idx="7877">
                  <c:v>4.1671</c:v>
                </c:pt>
                <c:pt idx="7878">
                  <c:v>4.1421</c:v>
                </c:pt>
                <c:pt idx="7879">
                  <c:v>4.1581</c:v>
                </c:pt>
                <c:pt idx="7880">
                  <c:v>4.2003</c:v>
                </c:pt>
                <c:pt idx="7881">
                  <c:v>4.2379</c:v>
                </c:pt>
                <c:pt idx="7882">
                  <c:v>4.1776</c:v>
                </c:pt>
                <c:pt idx="7883">
                  <c:v>4.1631</c:v>
                </c:pt>
                <c:pt idx="7884">
                  <c:v>4.1797</c:v>
                </c:pt>
                <c:pt idx="7885">
                  <c:v>4.2012</c:v>
                </c:pt>
                <c:pt idx="7886">
                  <c:v>4.2099</c:v>
                </c:pt>
                <c:pt idx="7887">
                  <c:v>4.2108</c:v>
                </c:pt>
                <c:pt idx="7888">
                  <c:v>4.1199</c:v>
                </c:pt>
                <c:pt idx="7889">
                  <c:v>4.1039</c:v>
                </c:pt>
                <c:pt idx="7890">
                  <c:v>4.11</c:v>
                </c:pt>
                <c:pt idx="7891">
                  <c:v>4.143</c:v>
                </c:pt>
                <c:pt idx="7892">
                  <c:v>4.0754</c:v>
                </c:pt>
                <c:pt idx="7893">
                  <c:v>4.0622</c:v>
                </c:pt>
                <c:pt idx="7894">
                  <c:v>4.1194</c:v>
                </c:pt>
                <c:pt idx="7895">
                  <c:v>4.0891</c:v>
                </c:pt>
                <c:pt idx="7896">
                  <c:v>4.01</c:v>
                </c:pt>
                <c:pt idx="7897">
                  <c:v>3.8909</c:v>
                </c:pt>
                <c:pt idx="7898">
                  <c:v>3.8782</c:v>
                </c:pt>
                <c:pt idx="7899">
                  <c:v>3.8581</c:v>
                </c:pt>
                <c:pt idx="7900">
                  <c:v>3.8082</c:v>
                </c:pt>
                <c:pt idx="7901">
                  <c:v>3.7983</c:v>
                </c:pt>
                <c:pt idx="7902">
                  <c:v>3.6964</c:v>
                </c:pt>
                <c:pt idx="7903">
                  <c:v>3.704</c:v>
                </c:pt>
                <c:pt idx="7904">
                  <c:v>3.6497</c:v>
                </c:pt>
                <c:pt idx="7905">
                  <c:v>3.6337</c:v>
                </c:pt>
                <c:pt idx="7906">
                  <c:v>3.5561</c:v>
                </c:pt>
                <c:pt idx="7907">
                  <c:v>3.5589</c:v>
                </c:pt>
                <c:pt idx="7908">
                  <c:v>3.5147</c:v>
                </c:pt>
                <c:pt idx="7909">
                  <c:v>3.5147</c:v>
                </c:pt>
                <c:pt idx="7910">
                  <c:v>3.597</c:v>
                </c:pt>
                <c:pt idx="7911">
                  <c:v>3.6123</c:v>
                </c:pt>
                <c:pt idx="7912">
                  <c:v>3.5194</c:v>
                </c:pt>
                <c:pt idx="7913">
                  <c:v>3.5424</c:v>
                </c:pt>
                <c:pt idx="7914">
                  <c:v>3.6061</c:v>
                </c:pt>
                <c:pt idx="7915">
                  <c:v>3.5123</c:v>
                </c:pt>
                <c:pt idx="7916">
                  <c:v>3.467</c:v>
                </c:pt>
                <c:pt idx="7917">
                  <c:v>3.5167</c:v>
                </c:pt>
                <c:pt idx="7918">
                  <c:v>3.5443</c:v>
                </c:pt>
                <c:pt idx="7919">
                  <c:v>3.4644</c:v>
                </c:pt>
                <c:pt idx="7920">
                  <c:v>3.3723</c:v>
                </c:pt>
                <c:pt idx="7921">
                  <c:v>3.3872</c:v>
                </c:pt>
                <c:pt idx="7922">
                  <c:v>3.3498</c:v>
                </c:pt>
                <c:pt idx="7923">
                  <c:v>3.2917</c:v>
                </c:pt>
                <c:pt idx="7924">
                  <c:v>3.3556</c:v>
                </c:pt>
                <c:pt idx="7925">
                  <c:v>3.4446</c:v>
                </c:pt>
                <c:pt idx="7926">
                  <c:v>3.5436</c:v>
                </c:pt>
                <c:pt idx="7927">
                  <c:v>3.5322</c:v>
                </c:pt>
                <c:pt idx="7928">
                  <c:v>3.5777</c:v>
                </c:pt>
                <c:pt idx="7929">
                  <c:v>3.5006</c:v>
                </c:pt>
                <c:pt idx="7930">
                  <c:v>3.4637</c:v>
                </c:pt>
                <c:pt idx="7931">
                  <c:v>3.5577</c:v>
                </c:pt>
                <c:pt idx="7932">
                  <c:v>3.6968</c:v>
                </c:pt>
                <c:pt idx="7933">
                  <c:v>3.7494</c:v>
                </c:pt>
                <c:pt idx="7934">
                  <c:v>3.7021</c:v>
                </c:pt>
                <c:pt idx="7935">
                  <c:v>3.7241</c:v>
                </c:pt>
                <c:pt idx="7936">
                  <c:v>3.7224</c:v>
                </c:pt>
                <c:pt idx="7937">
                  <c:v>3.8304</c:v>
                </c:pt>
                <c:pt idx="7938">
                  <c:v>3.8962</c:v>
                </c:pt>
                <c:pt idx="7939">
                  <c:v>3.911</c:v>
                </c:pt>
                <c:pt idx="7940">
                  <c:v>3.8867</c:v>
                </c:pt>
                <c:pt idx="7941">
                  <c:v>3.8647</c:v>
                </c:pt>
                <c:pt idx="7942">
                  <c:v>3.8265</c:v>
                </c:pt>
                <c:pt idx="7943">
                  <c:v>3.8997</c:v>
                </c:pt>
                <c:pt idx="7944">
                  <c:v>4.097</c:v>
                </c:pt>
                <c:pt idx="7945">
                  <c:v>4.1249</c:v>
                </c:pt>
                <c:pt idx="7946">
                  <c:v>4.139</c:v>
                </c:pt>
                <c:pt idx="7947">
                  <c:v>4.1628</c:v>
                </c:pt>
                <c:pt idx="7948">
                  <c:v>4.2517</c:v>
                </c:pt>
                <c:pt idx="7949">
                  <c:v>4.3279</c:v>
                </c:pt>
                <c:pt idx="7950">
                  <c:v>4.2829</c:v>
                </c:pt>
                <c:pt idx="7951">
                  <c:v>4.3621</c:v>
                </c:pt>
                <c:pt idx="7952">
                  <c:v>4.3912</c:v>
                </c:pt>
                <c:pt idx="7953">
                  <c:v>4.4797</c:v>
                </c:pt>
                <c:pt idx="7954">
                  <c:v>4.5882</c:v>
                </c:pt>
                <c:pt idx="7955">
                  <c:v>4.5353</c:v>
                </c:pt>
                <c:pt idx="7956">
                  <c:v>4.6777</c:v>
                </c:pt>
                <c:pt idx="7957">
                  <c:v>4.6772</c:v>
                </c:pt>
                <c:pt idx="7958">
                  <c:v>4.5932</c:v>
                </c:pt>
                <c:pt idx="7959">
                  <c:v>4.6981</c:v>
                </c:pt>
                <c:pt idx="7960">
                  <c:v>4.5338</c:v>
                </c:pt>
                <c:pt idx="7961">
                  <c:v>4.4711</c:v>
                </c:pt>
                <c:pt idx="7962">
                  <c:v>4.4614</c:v>
                </c:pt>
                <c:pt idx="7963">
                  <c:v>4.559</c:v>
                </c:pt>
                <c:pt idx="7964">
                  <c:v>4.5565</c:v>
                </c:pt>
                <c:pt idx="7965">
                  <c:v>4.7616</c:v>
                </c:pt>
                <c:pt idx="7966">
                  <c:v>4.7425</c:v>
                </c:pt>
                <c:pt idx="7967">
                  <c:v>4.7435</c:v>
                </c:pt>
                <c:pt idx="7968">
                  <c:v>4.6813</c:v>
                </c:pt>
                <c:pt idx="7969">
                  <c:v>4.5709</c:v>
                </c:pt>
                <c:pt idx="7970">
                  <c:v>4.6414</c:v>
                </c:pt>
                <c:pt idx="7971">
                  <c:v>4.7244</c:v>
                </c:pt>
                <c:pt idx="7972">
                  <c:v>4.6735</c:v>
                </c:pt>
                <c:pt idx="7973">
                  <c:v>4.7233</c:v>
                </c:pt>
                <c:pt idx="7974">
                  <c:v>4.6955</c:v>
                </c:pt>
                <c:pt idx="7975">
                  <c:v>4.735</c:v>
                </c:pt>
                <c:pt idx="7976">
                  <c:v>4.6133</c:v>
                </c:pt>
                <c:pt idx="7977">
                  <c:v>4.6435</c:v>
                </c:pt>
                <c:pt idx="7978">
                  <c:v>4.8046</c:v>
                </c:pt>
                <c:pt idx="7979">
                  <c:v>4.8003</c:v>
                </c:pt>
                <c:pt idx="7980">
                  <c:v>4.7083</c:v>
                </c:pt>
                <c:pt idx="7981">
                  <c:v>4.5368</c:v>
                </c:pt>
                <c:pt idx="7982">
                  <c:v>4.5823</c:v>
                </c:pt>
                <c:pt idx="7983">
                  <c:v>4.5487</c:v>
                </c:pt>
                <c:pt idx="7984">
                  <c:v>4.4471</c:v>
                </c:pt>
                <c:pt idx="7985">
                  <c:v>4.5092</c:v>
                </c:pt>
                <c:pt idx="7986">
                  <c:v>4.4472</c:v>
                </c:pt>
                <c:pt idx="7987">
                  <c:v>4.4488</c:v>
                </c:pt>
                <c:pt idx="7988">
                  <c:v>4.4612</c:v>
                </c:pt>
                <c:pt idx="7989">
                  <c:v>4.3582</c:v>
                </c:pt>
                <c:pt idx="7990">
                  <c:v>4.3596</c:v>
                </c:pt>
                <c:pt idx="7991">
                  <c:v>4.3484</c:v>
                </c:pt>
                <c:pt idx="7992">
                  <c:v>4.4291</c:v>
                </c:pt>
                <c:pt idx="7993">
                  <c:v>4.3981</c:v>
                </c:pt>
                <c:pt idx="7994">
                  <c:v>4.3219</c:v>
                </c:pt>
                <c:pt idx="7995">
                  <c:v>4.2847</c:v>
                </c:pt>
                <c:pt idx="7996">
                  <c:v>4.1994</c:v>
                </c:pt>
                <c:pt idx="7997">
                  <c:v>4.2486</c:v>
                </c:pt>
                <c:pt idx="7998">
                  <c:v>4.1195</c:v>
                </c:pt>
                <c:pt idx="7999">
                  <c:v>4.1211</c:v>
                </c:pt>
                <c:pt idx="8000">
                  <c:v>4.194</c:v>
                </c:pt>
                <c:pt idx="8001">
                  <c:v>4.3826</c:v>
                </c:pt>
                <c:pt idx="8002">
                  <c:v>4.3355</c:v>
                </c:pt>
                <c:pt idx="8003">
                  <c:v>4.4335</c:v>
                </c:pt>
                <c:pt idx="8004">
                  <c:v>4.4318</c:v>
                </c:pt>
                <c:pt idx="8005">
                  <c:v>4.4815</c:v>
                </c:pt>
                <c:pt idx="8006">
                  <c:v>4.4384</c:v>
                </c:pt>
                <c:pt idx="8007">
                  <c:v>4.533</c:v>
                </c:pt>
                <c:pt idx="8008">
                  <c:v>4.5796</c:v>
                </c:pt>
                <c:pt idx="8009">
                  <c:v>4.6357</c:v>
                </c:pt>
                <c:pt idx="8010">
                  <c:v>4.571</c:v>
                </c:pt>
                <c:pt idx="8011">
                  <c:v>4.5613</c:v>
                </c:pt>
                <c:pt idx="8012">
                  <c:v>4.5371</c:v>
                </c:pt>
                <c:pt idx="8013">
                  <c:v>4.4407</c:v>
                </c:pt>
                <c:pt idx="8014">
                  <c:v>4.4949</c:v>
                </c:pt>
                <c:pt idx="8015">
                  <c:v>4.3843</c:v>
                </c:pt>
                <c:pt idx="8016">
                  <c:v>4.4429</c:v>
                </c:pt>
                <c:pt idx="8017">
                  <c:v>4.3702</c:v>
                </c:pt>
                <c:pt idx="8018">
                  <c:v>4.4531</c:v>
                </c:pt>
                <c:pt idx="8019">
                  <c:v>4.5101</c:v>
                </c:pt>
                <c:pt idx="8020">
                  <c:v>4.4755</c:v>
                </c:pt>
                <c:pt idx="8021">
                  <c:v>4.5409</c:v>
                </c:pt>
                <c:pt idx="8022">
                  <c:v>4.4783</c:v>
                </c:pt>
                <c:pt idx="8023">
                  <c:v>4.5255</c:v>
                </c:pt>
                <c:pt idx="8024">
                  <c:v>4.602699999999999</c:v>
                </c:pt>
                <c:pt idx="8025">
                  <c:v>4.6287</c:v>
                </c:pt>
                <c:pt idx="8026">
                  <c:v>4.642</c:v>
                </c:pt>
                <c:pt idx="8027">
                  <c:v>4.5918</c:v>
                </c:pt>
                <c:pt idx="8028">
                  <c:v>4.4542</c:v>
                </c:pt>
                <c:pt idx="8029">
                  <c:v>4.3751</c:v>
                </c:pt>
                <c:pt idx="8030">
                  <c:v>4.3383</c:v>
                </c:pt>
                <c:pt idx="8031">
                  <c:v>4.3169</c:v>
                </c:pt>
                <c:pt idx="8032">
                  <c:v>4.3846</c:v>
                </c:pt>
                <c:pt idx="8033">
                  <c:v>4.316</c:v>
                </c:pt>
                <c:pt idx="8034">
                  <c:v>4.3057</c:v>
                </c:pt>
                <c:pt idx="8035">
                  <c:v>4.3838</c:v>
                </c:pt>
                <c:pt idx="8036">
                  <c:v>4.3455</c:v>
                </c:pt>
                <c:pt idx="8037">
                  <c:v>4.4082</c:v>
                </c:pt>
                <c:pt idx="8038">
                  <c:v>4.4954</c:v>
                </c:pt>
                <c:pt idx="8039">
                  <c:v>4.5663</c:v>
                </c:pt>
                <c:pt idx="8040">
                  <c:v>4.5473</c:v>
                </c:pt>
                <c:pt idx="8041">
                  <c:v>4.5737</c:v>
                </c:pt>
                <c:pt idx="8042">
                  <c:v>4.5385</c:v>
                </c:pt>
                <c:pt idx="8043">
                  <c:v>4.3809</c:v>
                </c:pt>
                <c:pt idx="8044">
                  <c:v>4.4369</c:v>
                </c:pt>
                <c:pt idx="8045">
                  <c:v>4.4726</c:v>
                </c:pt>
                <c:pt idx="8046">
                  <c:v>4.4503</c:v>
                </c:pt>
                <c:pt idx="8047">
                  <c:v>4.4018</c:v>
                </c:pt>
                <c:pt idx="8048">
                  <c:v>4.3972</c:v>
                </c:pt>
                <c:pt idx="8049">
                  <c:v>4.4224</c:v>
                </c:pt>
                <c:pt idx="8050">
                  <c:v>4.3833</c:v>
                </c:pt>
                <c:pt idx="8051">
                  <c:v>4.3355</c:v>
                </c:pt>
                <c:pt idx="8052">
                  <c:v>4.2944</c:v>
                </c:pt>
                <c:pt idx="8053">
                  <c:v>4.2944</c:v>
                </c:pt>
                <c:pt idx="8054">
                  <c:v>4.3185</c:v>
                </c:pt>
                <c:pt idx="8055">
                  <c:v>4.4127</c:v>
                </c:pt>
                <c:pt idx="8056">
                  <c:v>4.333</c:v>
                </c:pt>
                <c:pt idx="8057">
                  <c:v>4.2987</c:v>
                </c:pt>
                <c:pt idx="8058">
                  <c:v>4.3799</c:v>
                </c:pt>
                <c:pt idx="8059">
                  <c:v>4.4184</c:v>
                </c:pt>
                <c:pt idx="8060">
                  <c:v>4.3995</c:v>
                </c:pt>
                <c:pt idx="8061">
                  <c:v>4.5132</c:v>
                </c:pt>
                <c:pt idx="8062">
                  <c:v>4.5391</c:v>
                </c:pt>
                <c:pt idx="8063">
                  <c:v>4.4219</c:v>
                </c:pt>
                <c:pt idx="8064">
                  <c:v>4.3899</c:v>
                </c:pt>
                <c:pt idx="8065">
                  <c:v>4.3946</c:v>
                </c:pt>
                <c:pt idx="8066">
                  <c:v>4.238</c:v>
                </c:pt>
                <c:pt idx="8067">
                  <c:v>4.2329</c:v>
                </c:pt>
                <c:pt idx="8068">
                  <c:v>4.1787</c:v>
                </c:pt>
                <c:pt idx="8069">
                  <c:v>4.1392</c:v>
                </c:pt>
                <c:pt idx="8070">
                  <c:v>4.12</c:v>
                </c:pt>
                <c:pt idx="8071">
                  <c:v>4.1729</c:v>
                </c:pt>
                <c:pt idx="8072">
                  <c:v>4.2031</c:v>
                </c:pt>
                <c:pt idx="8073">
                  <c:v>4.1835</c:v>
                </c:pt>
                <c:pt idx="8074">
                  <c:v>4.1249</c:v>
                </c:pt>
                <c:pt idx="8075">
                  <c:v>4.2239</c:v>
                </c:pt>
                <c:pt idx="8076">
                  <c:v>4.2876</c:v>
                </c:pt>
                <c:pt idx="8077">
                  <c:v>4.241</c:v>
                </c:pt>
                <c:pt idx="8078">
                  <c:v>4.3464</c:v>
                </c:pt>
                <c:pt idx="8079">
                  <c:v>4.3519</c:v>
                </c:pt>
                <c:pt idx="8080">
                  <c:v>4.2999</c:v>
                </c:pt>
                <c:pt idx="8081">
                  <c:v>4.3177</c:v>
                </c:pt>
                <c:pt idx="8082">
                  <c:v>4.2721</c:v>
                </c:pt>
                <c:pt idx="8083">
                  <c:v>4.288</c:v>
                </c:pt>
                <c:pt idx="8084">
                  <c:v>4.3214</c:v>
                </c:pt>
                <c:pt idx="8085">
                  <c:v>4.2504</c:v>
                </c:pt>
                <c:pt idx="8086">
                  <c:v>4.2286</c:v>
                </c:pt>
                <c:pt idx="8087">
                  <c:v>4.2643</c:v>
                </c:pt>
                <c:pt idx="8088">
                  <c:v>4.1851</c:v>
                </c:pt>
                <c:pt idx="8089">
                  <c:v>4.2211</c:v>
                </c:pt>
                <c:pt idx="8090">
                  <c:v>4.1796</c:v>
                </c:pt>
                <c:pt idx="8091">
                  <c:v>4.1778</c:v>
                </c:pt>
                <c:pt idx="8092">
                  <c:v>4.1897</c:v>
                </c:pt>
                <c:pt idx="8093">
                  <c:v>4.1832</c:v>
                </c:pt>
                <c:pt idx="8094">
                  <c:v>4.2377</c:v>
                </c:pt>
                <c:pt idx="8095">
                  <c:v>4.192</c:v>
                </c:pt>
                <c:pt idx="8096">
                  <c:v>4.1747</c:v>
                </c:pt>
                <c:pt idx="8097">
                  <c:v>4.1587</c:v>
                </c:pt>
                <c:pt idx="8098">
                  <c:v>4.1864</c:v>
                </c:pt>
                <c:pt idx="8099">
                  <c:v>4.1336</c:v>
                </c:pt>
                <c:pt idx="8100">
                  <c:v>4.1379</c:v>
                </c:pt>
                <c:pt idx="8101">
                  <c:v>4.1902</c:v>
                </c:pt>
                <c:pt idx="8102">
                  <c:v>4.2057</c:v>
                </c:pt>
                <c:pt idx="8103">
                  <c:v>4.1722</c:v>
                </c:pt>
                <c:pt idx="8104">
                  <c:v>3.9834</c:v>
                </c:pt>
                <c:pt idx="8105">
                  <c:v>3.9236</c:v>
                </c:pt>
                <c:pt idx="8106">
                  <c:v>3.871</c:v>
                </c:pt>
                <c:pt idx="8107">
                  <c:v>3.8777</c:v>
                </c:pt>
                <c:pt idx="8108">
                  <c:v>3.9002</c:v>
                </c:pt>
                <c:pt idx="8109">
                  <c:v>3.9122</c:v>
                </c:pt>
                <c:pt idx="8110">
                  <c:v>3.9127</c:v>
                </c:pt>
                <c:pt idx="8111">
                  <c:v>3.8372</c:v>
                </c:pt>
                <c:pt idx="8112">
                  <c:v>3.8411</c:v>
                </c:pt>
                <c:pt idx="8113">
                  <c:v>3.8939</c:v>
                </c:pt>
                <c:pt idx="8114">
                  <c:v>3.9277</c:v>
                </c:pt>
                <c:pt idx="8115">
                  <c:v>3.8658</c:v>
                </c:pt>
                <c:pt idx="8116">
                  <c:v>3.8569</c:v>
                </c:pt>
                <c:pt idx="8117">
                  <c:v>3.8566</c:v>
                </c:pt>
                <c:pt idx="8118">
                  <c:v>3.8857</c:v>
                </c:pt>
                <c:pt idx="8119">
                  <c:v>3.9881</c:v>
                </c:pt>
                <c:pt idx="8120">
                  <c:v>4.0413</c:v>
                </c:pt>
                <c:pt idx="8121">
                  <c:v>4.0474</c:v>
                </c:pt>
                <c:pt idx="8122">
                  <c:v>3.993</c:v>
                </c:pt>
                <c:pt idx="8123">
                  <c:v>4.043</c:v>
                </c:pt>
                <c:pt idx="8124">
                  <c:v>4.2877</c:v>
                </c:pt>
                <c:pt idx="8125">
                  <c:v>4.3737</c:v>
                </c:pt>
                <c:pt idx="8126">
                  <c:v>4.3244</c:v>
                </c:pt>
                <c:pt idx="8127">
                  <c:v>4.3292</c:v>
                </c:pt>
                <c:pt idx="8128">
                  <c:v>4.3551</c:v>
                </c:pt>
                <c:pt idx="8129">
                  <c:v>4.3941</c:v>
                </c:pt>
                <c:pt idx="8130">
                  <c:v>4.4994</c:v>
                </c:pt>
                <c:pt idx="8131">
                  <c:v>4.5487</c:v>
                </c:pt>
                <c:pt idx="8132">
                  <c:v>4.5674</c:v>
                </c:pt>
                <c:pt idx="8133">
                  <c:v>4.5238</c:v>
                </c:pt>
                <c:pt idx="8134">
                  <c:v>4.5463</c:v>
                </c:pt>
                <c:pt idx="8135">
                  <c:v>4.5795</c:v>
                </c:pt>
                <c:pt idx="8136">
                  <c:v>4.6055</c:v>
                </c:pt>
                <c:pt idx="8137">
                  <c:v>4.5501</c:v>
                </c:pt>
                <c:pt idx="8138">
                  <c:v>4.636</c:v>
                </c:pt>
                <c:pt idx="8139">
                  <c:v>4.6216</c:v>
                </c:pt>
                <c:pt idx="8140">
                  <c:v>4.5918</c:v>
                </c:pt>
                <c:pt idx="8141">
                  <c:v>4.6554</c:v>
                </c:pt>
                <c:pt idx="8142">
                  <c:v>4.713599999999999</c:v>
                </c:pt>
                <c:pt idx="8143">
                  <c:v>4.6822</c:v>
                </c:pt>
                <c:pt idx="8144">
                  <c:v>4.6841</c:v>
                </c:pt>
                <c:pt idx="8145">
                  <c:v>4.721</c:v>
                </c:pt>
                <c:pt idx="8146">
                  <c:v>4.7595</c:v>
                </c:pt>
                <c:pt idx="8147">
                  <c:v>4.7835</c:v>
                </c:pt>
                <c:pt idx="8148">
                  <c:v>4.9564</c:v>
                </c:pt>
                <c:pt idx="8149">
                  <c:v>4.9659</c:v>
                </c:pt>
                <c:pt idx="8150">
                  <c:v>4.9501</c:v>
                </c:pt>
                <c:pt idx="8151">
                  <c:v>4.9784</c:v>
                </c:pt>
                <c:pt idx="8152">
                  <c:v>5.0203</c:v>
                </c:pt>
                <c:pt idx="8153">
                  <c:v>4.9526</c:v>
                </c:pt>
                <c:pt idx="8154">
                  <c:v>4.8632</c:v>
                </c:pt>
                <c:pt idx="8155">
                  <c:v>4.8973</c:v>
                </c:pt>
                <c:pt idx="8156">
                  <c:v>4.9489</c:v>
                </c:pt>
                <c:pt idx="8157">
                  <c:v>4.8865</c:v>
                </c:pt>
                <c:pt idx="8158">
                  <c:v>4.9224</c:v>
                </c:pt>
                <c:pt idx="8159">
                  <c:v>4.9085</c:v>
                </c:pt>
                <c:pt idx="8160">
                  <c:v>4.8914</c:v>
                </c:pt>
                <c:pt idx="8161">
                  <c:v>4.8347</c:v>
                </c:pt>
                <c:pt idx="8162">
                  <c:v>4.764</c:v>
                </c:pt>
                <c:pt idx="8163">
                  <c:v>4.8185</c:v>
                </c:pt>
                <c:pt idx="8164">
                  <c:v>4.873</c:v>
                </c:pt>
                <c:pt idx="8165">
                  <c:v>4.8994</c:v>
                </c:pt>
                <c:pt idx="8166">
                  <c:v>4.8782</c:v>
                </c:pt>
                <c:pt idx="8167">
                  <c:v>4.944</c:v>
                </c:pt>
                <c:pt idx="8168">
                  <c:v>4.9347</c:v>
                </c:pt>
                <c:pt idx="8169">
                  <c:v>4.9335</c:v>
                </c:pt>
                <c:pt idx="8170">
                  <c:v>4.9728</c:v>
                </c:pt>
                <c:pt idx="8171">
                  <c:v>4.9552</c:v>
                </c:pt>
                <c:pt idx="8172">
                  <c:v>5.0338</c:v>
                </c:pt>
                <c:pt idx="8173">
                  <c:v>4.84</c:v>
                </c:pt>
                <c:pt idx="8174">
                  <c:v>4.8886</c:v>
                </c:pt>
                <c:pt idx="8175">
                  <c:v>4.8539</c:v>
                </c:pt>
                <c:pt idx="8176">
                  <c:v>4.8692</c:v>
                </c:pt>
                <c:pt idx="8177">
                  <c:v>4.8518</c:v>
                </c:pt>
                <c:pt idx="8178">
                  <c:v>4.8656</c:v>
                </c:pt>
                <c:pt idx="8179">
                  <c:v>4.8503</c:v>
                </c:pt>
                <c:pt idx="8180">
                  <c:v>4.7998</c:v>
                </c:pt>
                <c:pt idx="8181">
                  <c:v>4.8045</c:v>
                </c:pt>
                <c:pt idx="8182">
                  <c:v>4.9002</c:v>
                </c:pt>
                <c:pt idx="8183">
                  <c:v>4.8504</c:v>
                </c:pt>
                <c:pt idx="8184">
                  <c:v>4.764</c:v>
                </c:pt>
                <c:pt idx="8185">
                  <c:v>4.7186</c:v>
                </c:pt>
                <c:pt idx="8186">
                  <c:v>4.6192</c:v>
                </c:pt>
                <c:pt idx="8187">
                  <c:v>4.6361</c:v>
                </c:pt>
                <c:pt idx="8188">
                  <c:v>4.6374</c:v>
                </c:pt>
                <c:pt idx="8189">
                  <c:v>4.6263</c:v>
                </c:pt>
                <c:pt idx="8190">
                  <c:v>4.622899999999999</c:v>
                </c:pt>
                <c:pt idx="8191">
                  <c:v>4.6029</c:v>
                </c:pt>
                <c:pt idx="8192">
                  <c:v>4.6353</c:v>
                </c:pt>
                <c:pt idx="8193">
                  <c:v>4.64</c:v>
                </c:pt>
                <c:pt idx="8194">
                  <c:v>4.6383</c:v>
                </c:pt>
                <c:pt idx="8195">
                  <c:v>4.5257</c:v>
                </c:pt>
                <c:pt idx="8196">
                  <c:v>4.5246</c:v>
                </c:pt>
                <c:pt idx="8197">
                  <c:v>4.6148</c:v>
                </c:pt>
                <c:pt idx="8198">
                  <c:v>4.6436</c:v>
                </c:pt>
                <c:pt idx="8199">
                  <c:v>4.628</c:v>
                </c:pt>
                <c:pt idx="8200">
                  <c:v>4.6012</c:v>
                </c:pt>
                <c:pt idx="8201">
                  <c:v>4.6397</c:v>
                </c:pt>
                <c:pt idx="8202">
                  <c:v>4.764</c:v>
                </c:pt>
                <c:pt idx="8203">
                  <c:v>4.753</c:v>
                </c:pt>
                <c:pt idx="8204">
                  <c:v>4.7416</c:v>
                </c:pt>
                <c:pt idx="8205">
                  <c:v>4.6426</c:v>
                </c:pt>
                <c:pt idx="8206">
                  <c:v>4.6206</c:v>
                </c:pt>
                <c:pt idx="8207">
                  <c:v>4.5912</c:v>
                </c:pt>
                <c:pt idx="8208">
                  <c:v>4.5923</c:v>
                </c:pt>
                <c:pt idx="8209">
                  <c:v>4.5655</c:v>
                </c:pt>
                <c:pt idx="8210">
                  <c:v>4.3858</c:v>
                </c:pt>
                <c:pt idx="8211">
                  <c:v>4.4169</c:v>
                </c:pt>
                <c:pt idx="8212">
                  <c:v>4.4593</c:v>
                </c:pt>
                <c:pt idx="8213">
                  <c:v>4.4478</c:v>
                </c:pt>
                <c:pt idx="8214">
                  <c:v>4.4217</c:v>
                </c:pt>
                <c:pt idx="8215">
                  <c:v>4.3796</c:v>
                </c:pt>
                <c:pt idx="8216">
                  <c:v>4.4182</c:v>
                </c:pt>
                <c:pt idx="8217">
                  <c:v>4.3681</c:v>
                </c:pt>
                <c:pt idx="8218">
                  <c:v>4.3879</c:v>
                </c:pt>
                <c:pt idx="8219">
                  <c:v>4.3787</c:v>
                </c:pt>
                <c:pt idx="8220">
                  <c:v>4.3936</c:v>
                </c:pt>
                <c:pt idx="8221">
                  <c:v>4.4379</c:v>
                </c:pt>
                <c:pt idx="8222">
                  <c:v>4.4403</c:v>
                </c:pt>
                <c:pt idx="8223">
                  <c:v>4.4192</c:v>
                </c:pt>
                <c:pt idx="8224">
                  <c:v>4.3865</c:v>
                </c:pt>
                <c:pt idx="8225">
                  <c:v>4.3877</c:v>
                </c:pt>
                <c:pt idx="8226">
                  <c:v>4.3514</c:v>
                </c:pt>
                <c:pt idx="8227">
                  <c:v>4.2872</c:v>
                </c:pt>
                <c:pt idx="8228">
                  <c:v>4.2824</c:v>
                </c:pt>
                <c:pt idx="8229">
                  <c:v>4.3506</c:v>
                </c:pt>
                <c:pt idx="8230">
                  <c:v>4.4434</c:v>
                </c:pt>
                <c:pt idx="8231">
                  <c:v>4.3986</c:v>
                </c:pt>
                <c:pt idx="8232">
                  <c:v>4.3237</c:v>
                </c:pt>
                <c:pt idx="8233">
                  <c:v>4.3526</c:v>
                </c:pt>
                <c:pt idx="8234">
                  <c:v>4.3318</c:v>
                </c:pt>
                <c:pt idx="8235">
                  <c:v>4.2992</c:v>
                </c:pt>
                <c:pt idx="8236">
                  <c:v>4.2849</c:v>
                </c:pt>
                <c:pt idx="8237">
                  <c:v>4.3154</c:v>
                </c:pt>
                <c:pt idx="8238">
                  <c:v>4.2231</c:v>
                </c:pt>
                <c:pt idx="8239">
                  <c:v>4.2716</c:v>
                </c:pt>
                <c:pt idx="8240">
                  <c:v>4.2111</c:v>
                </c:pt>
                <c:pt idx="8241">
                  <c:v>4.182</c:v>
                </c:pt>
                <c:pt idx="8242">
                  <c:v>4.1308</c:v>
                </c:pt>
                <c:pt idx="8243">
                  <c:v>4.1612</c:v>
                </c:pt>
                <c:pt idx="8244">
                  <c:v>4.1759</c:v>
                </c:pt>
                <c:pt idx="8245">
                  <c:v>4.1386</c:v>
                </c:pt>
                <c:pt idx="8246">
                  <c:v>4.1565</c:v>
                </c:pt>
                <c:pt idx="8247">
                  <c:v>4.236</c:v>
                </c:pt>
                <c:pt idx="8248">
                  <c:v>4.2725</c:v>
                </c:pt>
                <c:pt idx="8249">
                  <c:v>4.342</c:v>
                </c:pt>
                <c:pt idx="8250">
                  <c:v>4.3226</c:v>
                </c:pt>
                <c:pt idx="8251">
                  <c:v>4.323</c:v>
                </c:pt>
                <c:pt idx="8252">
                  <c:v>4.3721</c:v>
                </c:pt>
                <c:pt idx="8253">
                  <c:v>4.4042</c:v>
                </c:pt>
                <c:pt idx="8254">
                  <c:v>4.2961</c:v>
                </c:pt>
                <c:pt idx="8255">
                  <c:v>4.2615</c:v>
                </c:pt>
                <c:pt idx="8256">
                  <c:v>4.2382</c:v>
                </c:pt>
                <c:pt idx="8257">
                  <c:v>4.1803</c:v>
                </c:pt>
                <c:pt idx="8258">
                  <c:v>4.2135</c:v>
                </c:pt>
                <c:pt idx="8259">
                  <c:v>4.2127</c:v>
                </c:pt>
                <c:pt idx="8260">
                  <c:v>4.2142</c:v>
                </c:pt>
                <c:pt idx="8261">
                  <c:v>4.1491</c:v>
                </c:pt>
                <c:pt idx="8262">
                  <c:v>4.1563</c:v>
                </c:pt>
                <c:pt idx="8263">
                  <c:v>4.1429</c:v>
                </c:pt>
                <c:pt idx="8264">
                  <c:v>4.1257</c:v>
                </c:pt>
                <c:pt idx="8265">
                  <c:v>4.1412</c:v>
                </c:pt>
                <c:pt idx="8266">
                  <c:v>4.2393</c:v>
                </c:pt>
                <c:pt idx="8267">
                  <c:v>4.2274</c:v>
                </c:pt>
                <c:pt idx="8268">
                  <c:v>4.1831</c:v>
                </c:pt>
                <c:pt idx="8269">
                  <c:v>4.2412</c:v>
                </c:pt>
                <c:pt idx="8270">
                  <c:v>4.2288</c:v>
                </c:pt>
                <c:pt idx="8271">
                  <c:v>4.2208</c:v>
                </c:pt>
                <c:pt idx="8272">
                  <c:v>4.2218</c:v>
                </c:pt>
                <c:pt idx="8273">
                  <c:v>4.3364</c:v>
                </c:pt>
                <c:pt idx="8274">
                  <c:v>4.3563</c:v>
                </c:pt>
                <c:pt idx="8275">
                  <c:v>4.3549</c:v>
                </c:pt>
                <c:pt idx="8276">
                  <c:v>4.3838</c:v>
                </c:pt>
                <c:pt idx="8277">
                  <c:v>4.3339</c:v>
                </c:pt>
                <c:pt idx="8278">
                  <c:v>4.3296</c:v>
                </c:pt>
                <c:pt idx="8279">
                  <c:v>4.345</c:v>
                </c:pt>
                <c:pt idx="8280">
                  <c:v>4.2715</c:v>
                </c:pt>
                <c:pt idx="8281">
                  <c:v>4.2423</c:v>
                </c:pt>
                <c:pt idx="8282">
                  <c:v>4.3324</c:v>
                </c:pt>
                <c:pt idx="8283">
                  <c:v>4.3005</c:v>
                </c:pt>
                <c:pt idx="8284">
                  <c:v>4.3104</c:v>
                </c:pt>
                <c:pt idx="8285">
                  <c:v>4.3169</c:v>
                </c:pt>
                <c:pt idx="8286">
                  <c:v>4.365</c:v>
                </c:pt>
                <c:pt idx="8287">
                  <c:v>4.459</c:v>
                </c:pt>
                <c:pt idx="8288">
                  <c:v>4.4867</c:v>
                </c:pt>
                <c:pt idx="8289">
                  <c:v>4.4985</c:v>
                </c:pt>
                <c:pt idx="8290">
                  <c:v>4.5211</c:v>
                </c:pt>
                <c:pt idx="8291">
                  <c:v>4.3941</c:v>
                </c:pt>
                <c:pt idx="8292">
                  <c:v>4.3618</c:v>
                </c:pt>
                <c:pt idx="8293">
                  <c:v>4.3544</c:v>
                </c:pt>
                <c:pt idx="8294">
                  <c:v>4.2538</c:v>
                </c:pt>
                <c:pt idx="8295">
                  <c:v>4.2853</c:v>
                </c:pt>
                <c:pt idx="8296">
                  <c:v>4.2718</c:v>
                </c:pt>
                <c:pt idx="8297">
                  <c:v>4.2657</c:v>
                </c:pt>
                <c:pt idx="8298">
                  <c:v>4.2487</c:v>
                </c:pt>
                <c:pt idx="8299">
                  <c:v>4.1915</c:v>
                </c:pt>
                <c:pt idx="8300">
                  <c:v>4.3019</c:v>
                </c:pt>
                <c:pt idx="8301">
                  <c:v>4.3238</c:v>
                </c:pt>
                <c:pt idx="8302">
                  <c:v>4.3158</c:v>
                </c:pt>
                <c:pt idx="8303">
                  <c:v>4.2904</c:v>
                </c:pt>
                <c:pt idx="8304">
                  <c:v>4.3188</c:v>
                </c:pt>
                <c:pt idx="8305">
                  <c:v>4.3334</c:v>
                </c:pt>
                <c:pt idx="8306">
                  <c:v>4.4104</c:v>
                </c:pt>
                <c:pt idx="8307">
                  <c:v>4.4121</c:v>
                </c:pt>
                <c:pt idx="8308">
                  <c:v>4.4399</c:v>
                </c:pt>
                <c:pt idx="8309">
                  <c:v>4.3837</c:v>
                </c:pt>
                <c:pt idx="8310">
                  <c:v>4.3397</c:v>
                </c:pt>
                <c:pt idx="8311">
                  <c:v>4.3376</c:v>
                </c:pt>
                <c:pt idx="8312">
                  <c:v>4.4026</c:v>
                </c:pt>
                <c:pt idx="8313">
                  <c:v>4.3916</c:v>
                </c:pt>
                <c:pt idx="8314">
                  <c:v>4.3889</c:v>
                </c:pt>
                <c:pt idx="8315">
                  <c:v>4.3949</c:v>
                </c:pt>
                <c:pt idx="8316">
                  <c:v>4.3878</c:v>
                </c:pt>
                <c:pt idx="8317">
                  <c:v>4.3515</c:v>
                </c:pt>
                <c:pt idx="8318">
                  <c:v>4.3411</c:v>
                </c:pt>
                <c:pt idx="8319">
                  <c:v>4.2916</c:v>
                </c:pt>
                <c:pt idx="8320">
                  <c:v>4.3155</c:v>
                </c:pt>
                <c:pt idx="8321">
                  <c:v>4.2934</c:v>
                </c:pt>
                <c:pt idx="8322">
                  <c:v>4.286</c:v>
                </c:pt>
                <c:pt idx="8323">
                  <c:v>4.2678</c:v>
                </c:pt>
                <c:pt idx="8324">
                  <c:v>4.2502</c:v>
                </c:pt>
                <c:pt idx="8325">
                  <c:v>4.2249</c:v>
                </c:pt>
                <c:pt idx="8326">
                  <c:v>4.2957</c:v>
                </c:pt>
                <c:pt idx="8327">
                  <c:v>4.295</c:v>
                </c:pt>
                <c:pt idx="8328">
                  <c:v>4.3119</c:v>
                </c:pt>
                <c:pt idx="8329">
                  <c:v>4.2438</c:v>
                </c:pt>
                <c:pt idx="8330">
                  <c:v>4.2313</c:v>
                </c:pt>
                <c:pt idx="8331">
                  <c:v>4.2387</c:v>
                </c:pt>
                <c:pt idx="8332">
                  <c:v>4.2359</c:v>
                </c:pt>
                <c:pt idx="8333">
                  <c:v>4.2576</c:v>
                </c:pt>
                <c:pt idx="8334">
                  <c:v>4.1665</c:v>
                </c:pt>
                <c:pt idx="8335">
                  <c:v>4.1397</c:v>
                </c:pt>
                <c:pt idx="8336">
                  <c:v>4.1157</c:v>
                </c:pt>
                <c:pt idx="8337">
                  <c:v>4.0699</c:v>
                </c:pt>
                <c:pt idx="8338">
                  <c:v>4.1526</c:v>
                </c:pt>
                <c:pt idx="8339">
                  <c:v>4.1834</c:v>
                </c:pt>
                <c:pt idx="8340">
                  <c:v>4.1617</c:v>
                </c:pt>
                <c:pt idx="8341">
                  <c:v>4.1853</c:v>
                </c:pt>
                <c:pt idx="8342">
                  <c:v>4.2391</c:v>
                </c:pt>
                <c:pt idx="8343">
                  <c:v>4.271</c:v>
                </c:pt>
                <c:pt idx="8344">
                  <c:v>4.3504</c:v>
                </c:pt>
                <c:pt idx="8345">
                  <c:v>4.3736</c:v>
                </c:pt>
                <c:pt idx="8346">
                  <c:v>4.3589</c:v>
                </c:pt>
                <c:pt idx="8347">
                  <c:v>4.3753</c:v>
                </c:pt>
                <c:pt idx="8348">
                  <c:v>4.3588</c:v>
                </c:pt>
                <c:pt idx="8349">
                  <c:v>4.4461</c:v>
                </c:pt>
                <c:pt idx="8350">
                  <c:v>4.4651</c:v>
                </c:pt>
                <c:pt idx="8351">
                  <c:v>4.4756</c:v>
                </c:pt>
                <c:pt idx="8352">
                  <c:v>4.4811</c:v>
                </c:pt>
                <c:pt idx="8353">
                  <c:v>4.4077</c:v>
                </c:pt>
                <c:pt idx="8354">
                  <c:v>4.3928</c:v>
                </c:pt>
                <c:pt idx="8355">
                  <c:v>4.4636</c:v>
                </c:pt>
                <c:pt idx="8356">
                  <c:v>4.6083</c:v>
                </c:pt>
                <c:pt idx="8357">
                  <c:v>4.5523</c:v>
                </c:pt>
                <c:pt idx="8358">
                  <c:v>4.6356</c:v>
                </c:pt>
                <c:pt idx="8359">
                  <c:v>4.6104</c:v>
                </c:pt>
                <c:pt idx="8360">
                  <c:v>4.6405</c:v>
                </c:pt>
                <c:pt idx="8361">
                  <c:v>4.6138</c:v>
                </c:pt>
                <c:pt idx="8362">
                  <c:v>4.5685</c:v>
                </c:pt>
                <c:pt idx="8363">
                  <c:v>4.6108</c:v>
                </c:pt>
                <c:pt idx="8364">
                  <c:v>4.6262</c:v>
                </c:pt>
                <c:pt idx="8365">
                  <c:v>4.7118</c:v>
                </c:pt>
                <c:pt idx="8366">
                  <c:v>4.7033</c:v>
                </c:pt>
                <c:pt idx="8367">
                  <c:v>4.6957</c:v>
                </c:pt>
                <c:pt idx="8368">
                  <c:v>4.7303</c:v>
                </c:pt>
                <c:pt idx="8369">
                  <c:v>4.6894</c:v>
                </c:pt>
                <c:pt idx="8370">
                  <c:v>4.6471</c:v>
                </c:pt>
                <c:pt idx="8371">
                  <c:v>4.5822</c:v>
                </c:pt>
                <c:pt idx="8372">
                  <c:v>4.5396</c:v>
                </c:pt>
                <c:pt idx="8373">
                  <c:v>4.5533</c:v>
                </c:pt>
                <c:pt idx="8374">
                  <c:v>4.5679</c:v>
                </c:pt>
                <c:pt idx="8375">
                  <c:v>4.5343</c:v>
                </c:pt>
                <c:pt idx="8376">
                  <c:v>4.5766</c:v>
                </c:pt>
                <c:pt idx="8377">
                  <c:v>4.581</c:v>
                </c:pt>
                <c:pt idx="8378">
                  <c:v>4.5407</c:v>
                </c:pt>
                <c:pt idx="8379">
                  <c:v>4.4639</c:v>
                </c:pt>
                <c:pt idx="8380">
                  <c:v>4.4672</c:v>
                </c:pt>
                <c:pt idx="8381">
                  <c:v>4.4527</c:v>
                </c:pt>
                <c:pt idx="8382">
                  <c:v>4.3676</c:v>
                </c:pt>
                <c:pt idx="8383">
                  <c:v>4.3475</c:v>
                </c:pt>
                <c:pt idx="8384">
                  <c:v>4.2985</c:v>
                </c:pt>
                <c:pt idx="8385">
                  <c:v>4.3081</c:v>
                </c:pt>
                <c:pt idx="8386">
                  <c:v>4.396</c:v>
                </c:pt>
                <c:pt idx="8387">
                  <c:v>4.3414</c:v>
                </c:pt>
                <c:pt idx="8388">
                  <c:v>4.3318</c:v>
                </c:pt>
                <c:pt idx="8389">
                  <c:v>4.3557</c:v>
                </c:pt>
                <c:pt idx="8390">
                  <c:v>4.3186</c:v>
                </c:pt>
                <c:pt idx="8391">
                  <c:v>4.2545</c:v>
                </c:pt>
                <c:pt idx="8392">
                  <c:v>4.278</c:v>
                </c:pt>
                <c:pt idx="8393">
                  <c:v>4.2716</c:v>
                </c:pt>
                <c:pt idx="8394">
                  <c:v>4.2771</c:v>
                </c:pt>
                <c:pt idx="8395">
                  <c:v>4.2742</c:v>
                </c:pt>
                <c:pt idx="8396">
                  <c:v>4.2543</c:v>
                </c:pt>
                <c:pt idx="8397">
                  <c:v>4.3401</c:v>
                </c:pt>
                <c:pt idx="8398">
                  <c:v>4.3517</c:v>
                </c:pt>
                <c:pt idx="8399">
                  <c:v>4.2962</c:v>
                </c:pt>
                <c:pt idx="8400">
                  <c:v>4.2763</c:v>
                </c:pt>
                <c:pt idx="8401">
                  <c:v>4.2556</c:v>
                </c:pt>
                <c:pt idx="8402">
                  <c:v>4.2178</c:v>
                </c:pt>
                <c:pt idx="8403">
                  <c:v>4.2233</c:v>
                </c:pt>
                <c:pt idx="8404">
                  <c:v>4.2085</c:v>
                </c:pt>
                <c:pt idx="8405">
                  <c:v>4.1598</c:v>
                </c:pt>
                <c:pt idx="8406">
                  <c:v>4.1996</c:v>
                </c:pt>
                <c:pt idx="8407">
                  <c:v>4.2156</c:v>
                </c:pt>
                <c:pt idx="8408">
                  <c:v>4.1533</c:v>
                </c:pt>
                <c:pt idx="8409">
                  <c:v>4.1168</c:v>
                </c:pt>
                <c:pt idx="8410">
                  <c:v>4.1598</c:v>
                </c:pt>
                <c:pt idx="8411">
                  <c:v>4.1669</c:v>
                </c:pt>
                <c:pt idx="8412">
                  <c:v>4.1629</c:v>
                </c:pt>
                <c:pt idx="8413">
                  <c:v>4.0796</c:v>
                </c:pt>
                <c:pt idx="8414">
                  <c:v>3.982</c:v>
                </c:pt>
                <c:pt idx="8415">
                  <c:v>3.97</c:v>
                </c:pt>
                <c:pt idx="8416">
                  <c:v>4.0561</c:v>
                </c:pt>
                <c:pt idx="8417">
                  <c:v>4.037</c:v>
                </c:pt>
                <c:pt idx="8418">
                  <c:v>3.9874</c:v>
                </c:pt>
                <c:pt idx="8419">
                  <c:v>4.0181</c:v>
                </c:pt>
                <c:pt idx="8420">
                  <c:v>4.0411</c:v>
                </c:pt>
                <c:pt idx="8421">
                  <c:v>4.1211</c:v>
                </c:pt>
                <c:pt idx="8422">
                  <c:v>4.1669</c:v>
                </c:pt>
                <c:pt idx="8423">
                  <c:v>4.2031</c:v>
                </c:pt>
                <c:pt idx="8424">
                  <c:v>4.2019</c:v>
                </c:pt>
                <c:pt idx="8425">
                  <c:v>4.1621</c:v>
                </c:pt>
                <c:pt idx="8426">
                  <c:v>4.1639</c:v>
                </c:pt>
                <c:pt idx="8427">
                  <c:v>4.1856</c:v>
                </c:pt>
                <c:pt idx="8428">
                  <c:v>4.1268</c:v>
                </c:pt>
                <c:pt idx="8429">
                  <c:v>4.0239</c:v>
                </c:pt>
                <c:pt idx="8430">
                  <c:v>4.0356</c:v>
                </c:pt>
                <c:pt idx="8431">
                  <c:v>3.9902</c:v>
                </c:pt>
                <c:pt idx="8432">
                  <c:v>3.9744</c:v>
                </c:pt>
                <c:pt idx="8433">
                  <c:v>4.0419</c:v>
                </c:pt>
                <c:pt idx="8434">
                  <c:v>4.0623</c:v>
                </c:pt>
                <c:pt idx="8435">
                  <c:v>4.0058</c:v>
                </c:pt>
                <c:pt idx="8436">
                  <c:v>4.1174</c:v>
                </c:pt>
                <c:pt idx="8437">
                  <c:v>4.186</c:v>
                </c:pt>
                <c:pt idx="8438">
                  <c:v>4.1516</c:v>
                </c:pt>
                <c:pt idx="8439">
                  <c:v>4.1192</c:v>
                </c:pt>
                <c:pt idx="8440">
                  <c:v>4.1761</c:v>
                </c:pt>
                <c:pt idx="8441">
                  <c:v>4.1793</c:v>
                </c:pt>
                <c:pt idx="8442">
                  <c:v>4.2191</c:v>
                </c:pt>
                <c:pt idx="8443">
                  <c:v>4.2403</c:v>
                </c:pt>
                <c:pt idx="8444">
                  <c:v>4.2601</c:v>
                </c:pt>
                <c:pt idx="8445">
                  <c:v>4.2502</c:v>
                </c:pt>
                <c:pt idx="8446">
                  <c:v>4.2936</c:v>
                </c:pt>
                <c:pt idx="8447">
                  <c:v>4.2675</c:v>
                </c:pt>
                <c:pt idx="8448">
                  <c:v>4.242</c:v>
                </c:pt>
                <c:pt idx="8449">
                  <c:v>4.3512</c:v>
                </c:pt>
                <c:pt idx="8450">
                  <c:v>4.296</c:v>
                </c:pt>
                <c:pt idx="8451">
                  <c:v>4.3125</c:v>
                </c:pt>
                <c:pt idx="8452">
                  <c:v>4.3095</c:v>
                </c:pt>
                <c:pt idx="8453">
                  <c:v>4.3318</c:v>
                </c:pt>
                <c:pt idx="8454">
                  <c:v>4.2594</c:v>
                </c:pt>
                <c:pt idx="8455">
                  <c:v>4.3469</c:v>
                </c:pt>
                <c:pt idx="8456">
                  <c:v>4.3861</c:v>
                </c:pt>
                <c:pt idx="8457">
                  <c:v>4.4052</c:v>
                </c:pt>
                <c:pt idx="8458">
                  <c:v>4.3655</c:v>
                </c:pt>
                <c:pt idx="8459">
                  <c:v>4.3891</c:v>
                </c:pt>
                <c:pt idx="8460">
                  <c:v>4.4602</c:v>
                </c:pt>
                <c:pt idx="8461">
                  <c:v>4.4855</c:v>
                </c:pt>
                <c:pt idx="8462">
                  <c:v>4.4675</c:v>
                </c:pt>
                <c:pt idx="8463">
                  <c:v>4.4586</c:v>
                </c:pt>
                <c:pt idx="8464">
                  <c:v>4.4006</c:v>
                </c:pt>
                <c:pt idx="8465">
                  <c:v>4.3212</c:v>
                </c:pt>
                <c:pt idx="8466">
                  <c:v>4.3542</c:v>
                </c:pt>
                <c:pt idx="8467">
                  <c:v>4.3082</c:v>
                </c:pt>
                <c:pt idx="8468">
                  <c:v>4.3583</c:v>
                </c:pt>
                <c:pt idx="8469">
                  <c:v>4.291</c:v>
                </c:pt>
                <c:pt idx="8470">
                  <c:v>4.2893</c:v>
                </c:pt>
                <c:pt idx="8471">
                  <c:v>4.2926</c:v>
                </c:pt>
                <c:pt idx="8472">
                  <c:v>4.2771</c:v>
                </c:pt>
                <c:pt idx="8473">
                  <c:v>4.2714</c:v>
                </c:pt>
                <c:pt idx="8474">
                  <c:v>4.2614</c:v>
                </c:pt>
                <c:pt idx="8475">
                  <c:v>4.2757</c:v>
                </c:pt>
                <c:pt idx="8476">
                  <c:v>4.2708</c:v>
                </c:pt>
                <c:pt idx="8477">
                  <c:v>4.2332</c:v>
                </c:pt>
                <c:pt idx="8478">
                  <c:v>4.0927</c:v>
                </c:pt>
                <c:pt idx="8479">
                  <c:v>4.0972</c:v>
                </c:pt>
                <c:pt idx="8480">
                  <c:v>4.1082</c:v>
                </c:pt>
                <c:pt idx="8481">
                  <c:v>4.1646</c:v>
                </c:pt>
                <c:pt idx="8482">
                  <c:v>4.2248</c:v>
                </c:pt>
                <c:pt idx="8483">
                  <c:v>4.2193</c:v>
                </c:pt>
                <c:pt idx="8484">
                  <c:v>4.2011</c:v>
                </c:pt>
                <c:pt idx="8485">
                  <c:v>4.256</c:v>
                </c:pt>
                <c:pt idx="8486">
                  <c:v>4.2165</c:v>
                </c:pt>
                <c:pt idx="8487">
                  <c:v>4.2494</c:v>
                </c:pt>
                <c:pt idx="8488">
                  <c:v>4.2992</c:v>
                </c:pt>
                <c:pt idx="8489">
                  <c:v>4.3509</c:v>
                </c:pt>
                <c:pt idx="8490">
                  <c:v>4.3387</c:v>
                </c:pt>
                <c:pt idx="8491">
                  <c:v>4.3403</c:v>
                </c:pt>
                <c:pt idx="8492">
                  <c:v>4.274</c:v>
                </c:pt>
                <c:pt idx="8493">
                  <c:v>4.2679</c:v>
                </c:pt>
                <c:pt idx="8494">
                  <c:v>4.3356</c:v>
                </c:pt>
                <c:pt idx="8495">
                  <c:v>4.3874</c:v>
                </c:pt>
                <c:pt idx="8496">
                  <c:v>4.3922</c:v>
                </c:pt>
                <c:pt idx="8497">
                  <c:v>4.3528</c:v>
                </c:pt>
                <c:pt idx="8498">
                  <c:v>4.3885</c:v>
                </c:pt>
                <c:pt idx="8499">
                  <c:v>4.4314</c:v>
                </c:pt>
                <c:pt idx="8500">
                  <c:v>4.4807</c:v>
                </c:pt>
                <c:pt idx="8501">
                  <c:v>4.469</c:v>
                </c:pt>
                <c:pt idx="8502">
                  <c:v>4.4521</c:v>
                </c:pt>
                <c:pt idx="8503">
                  <c:v>4.4626</c:v>
                </c:pt>
                <c:pt idx="8504">
                  <c:v>4.4462</c:v>
                </c:pt>
                <c:pt idx="8505">
                  <c:v>4.4816</c:v>
                </c:pt>
                <c:pt idx="8506">
                  <c:v>4.5344</c:v>
                </c:pt>
                <c:pt idx="8507">
                  <c:v>4.5684</c:v>
                </c:pt>
                <c:pt idx="8508">
                  <c:v>4.576</c:v>
                </c:pt>
                <c:pt idx="8509">
                  <c:v>4.5927</c:v>
                </c:pt>
                <c:pt idx="8510">
                  <c:v>4.5844</c:v>
                </c:pt>
                <c:pt idx="8511">
                  <c:v>4.5639</c:v>
                </c:pt>
                <c:pt idx="8512">
                  <c:v>4.5584</c:v>
                </c:pt>
                <c:pt idx="8513">
                  <c:v>4.4829</c:v>
                </c:pt>
                <c:pt idx="8514">
                  <c:v>4.5473</c:v>
                </c:pt>
                <c:pt idx="8515">
                  <c:v>4.6315</c:v>
                </c:pt>
                <c:pt idx="8516">
                  <c:v>4.6973</c:v>
                </c:pt>
                <c:pt idx="8517">
                  <c:v>4.665</c:v>
                </c:pt>
                <c:pt idx="8518">
                  <c:v>4.6752</c:v>
                </c:pt>
                <c:pt idx="8519">
                  <c:v>4.6659</c:v>
                </c:pt>
                <c:pt idx="8520">
                  <c:v>4.6809</c:v>
                </c:pt>
                <c:pt idx="8521">
                  <c:v>4.7149</c:v>
                </c:pt>
                <c:pt idx="8522">
                  <c:v>4.7647</c:v>
                </c:pt>
                <c:pt idx="8523">
                  <c:v>4.7855</c:v>
                </c:pt>
                <c:pt idx="8524">
                  <c:v>4.7697</c:v>
                </c:pt>
                <c:pt idx="8525">
                  <c:v>4.6929</c:v>
                </c:pt>
                <c:pt idx="8526">
                  <c:v>4.7637</c:v>
                </c:pt>
                <c:pt idx="8527">
                  <c:v>4.6875</c:v>
                </c:pt>
                <c:pt idx="8528">
                  <c:v>4.7407</c:v>
                </c:pt>
                <c:pt idx="8529">
                  <c:v>4.6924</c:v>
                </c:pt>
                <c:pt idx="8530">
                  <c:v>4.617</c:v>
                </c:pt>
                <c:pt idx="8531">
                  <c:v>4.5883</c:v>
                </c:pt>
                <c:pt idx="8532">
                  <c:v>4.6182</c:v>
                </c:pt>
                <c:pt idx="8533">
                  <c:v>4.5874</c:v>
                </c:pt>
                <c:pt idx="8534">
                  <c:v>4.5597</c:v>
                </c:pt>
                <c:pt idx="8535">
                  <c:v>4.6062</c:v>
                </c:pt>
                <c:pt idx="8536">
                  <c:v>4.5617</c:v>
                </c:pt>
                <c:pt idx="8537">
                  <c:v>4.5339</c:v>
                </c:pt>
                <c:pt idx="8538">
                  <c:v>4.608799999999999</c:v>
                </c:pt>
                <c:pt idx="8539">
                  <c:v>4.6268</c:v>
                </c:pt>
                <c:pt idx="8540">
                  <c:v>4.6485</c:v>
                </c:pt>
                <c:pt idx="8541">
                  <c:v>4.6501</c:v>
                </c:pt>
                <c:pt idx="8542">
                  <c:v>4.6926</c:v>
                </c:pt>
                <c:pt idx="8543">
                  <c:v>4.6078</c:v>
                </c:pt>
                <c:pt idx="8544">
                  <c:v>4.6403</c:v>
                </c:pt>
                <c:pt idx="8545">
                  <c:v>4.5772</c:v>
                </c:pt>
                <c:pt idx="8546">
                  <c:v>4.649</c:v>
                </c:pt>
                <c:pt idx="8547">
                  <c:v>4.6673</c:v>
                </c:pt>
                <c:pt idx="8548">
                  <c:v>4.6535</c:v>
                </c:pt>
                <c:pt idx="8549">
                  <c:v>4.5608</c:v>
                </c:pt>
                <c:pt idx="8550">
                  <c:v>4.5801</c:v>
                </c:pt>
                <c:pt idx="8551">
                  <c:v>4.5546</c:v>
                </c:pt>
                <c:pt idx="8552">
                  <c:v>4.5485</c:v>
                </c:pt>
                <c:pt idx="8553">
                  <c:v>4.5669</c:v>
                </c:pt>
                <c:pt idx="8554">
                  <c:v>4.5883</c:v>
                </c:pt>
                <c:pt idx="8555">
                  <c:v>4.5296</c:v>
                </c:pt>
                <c:pt idx="8556">
                  <c:v>4.4688</c:v>
                </c:pt>
                <c:pt idx="8557">
                  <c:v>4.4277</c:v>
                </c:pt>
                <c:pt idx="8558">
                  <c:v>4.4657</c:v>
                </c:pt>
                <c:pt idx="8559">
                  <c:v>4.4529</c:v>
                </c:pt>
                <c:pt idx="8560">
                  <c:v>4.4726</c:v>
                </c:pt>
                <c:pt idx="8561">
                  <c:v>4.4571</c:v>
                </c:pt>
                <c:pt idx="8562">
                  <c:v>4.4393</c:v>
                </c:pt>
                <c:pt idx="8563">
                  <c:v>4.4444</c:v>
                </c:pt>
                <c:pt idx="8564">
                  <c:v>4.467</c:v>
                </c:pt>
                <c:pt idx="8565">
                  <c:v>4.4715</c:v>
                </c:pt>
                <c:pt idx="8566">
                  <c:v>4.5209</c:v>
                </c:pt>
                <c:pt idx="8567">
                  <c:v>4.5523</c:v>
                </c:pt>
                <c:pt idx="8568">
                  <c:v>4.5117</c:v>
                </c:pt>
                <c:pt idx="8569">
                  <c:v>4.443</c:v>
                </c:pt>
                <c:pt idx="8570">
                  <c:v>4.421</c:v>
                </c:pt>
                <c:pt idx="8571">
                  <c:v>4.4322</c:v>
                </c:pt>
                <c:pt idx="8572">
                  <c:v>4.468</c:v>
                </c:pt>
                <c:pt idx="8573">
                  <c:v>4.4553</c:v>
                </c:pt>
                <c:pt idx="8574">
                  <c:v>4.4503</c:v>
                </c:pt>
                <c:pt idx="8575">
                  <c:v>4.4807</c:v>
                </c:pt>
                <c:pt idx="8576">
                  <c:v>4.5733</c:v>
                </c:pt>
                <c:pt idx="8577">
                  <c:v>4.6145</c:v>
                </c:pt>
                <c:pt idx="8578">
                  <c:v>4.6082</c:v>
                </c:pt>
                <c:pt idx="8579">
                  <c:v>4.6269</c:v>
                </c:pt>
                <c:pt idx="8580">
                  <c:v>4.614</c:v>
                </c:pt>
                <c:pt idx="8581">
                  <c:v>4.6451</c:v>
                </c:pt>
                <c:pt idx="8582">
                  <c:v>4.6442</c:v>
                </c:pt>
                <c:pt idx="8583">
                  <c:v>4.6067</c:v>
                </c:pt>
                <c:pt idx="8584">
                  <c:v>4.6115</c:v>
                </c:pt>
                <c:pt idx="8585">
                  <c:v>4.6393</c:v>
                </c:pt>
                <c:pt idx="8586">
                  <c:v>4.663299999999999</c:v>
                </c:pt>
                <c:pt idx="8587">
                  <c:v>4.6464</c:v>
                </c:pt>
                <c:pt idx="8588">
                  <c:v>4.6901</c:v>
                </c:pt>
                <c:pt idx="8589">
                  <c:v>4.6814</c:v>
                </c:pt>
                <c:pt idx="8590">
                  <c:v>4.7138</c:v>
                </c:pt>
                <c:pt idx="8591">
                  <c:v>4.7026</c:v>
                </c:pt>
                <c:pt idx="8592">
                  <c:v>4.6946</c:v>
                </c:pt>
                <c:pt idx="8593">
                  <c:v>4.6333</c:v>
                </c:pt>
                <c:pt idx="8594">
                  <c:v>4.6581</c:v>
                </c:pt>
                <c:pt idx="8595">
                  <c:v>4.618699999999999</c:v>
                </c:pt>
                <c:pt idx="8596">
                  <c:v>4.6564</c:v>
                </c:pt>
                <c:pt idx="8597">
                  <c:v>4.6746</c:v>
                </c:pt>
                <c:pt idx="8598">
                  <c:v>4.6958</c:v>
                </c:pt>
                <c:pt idx="8599">
                  <c:v>4.648</c:v>
                </c:pt>
                <c:pt idx="8600">
                  <c:v>4.6842</c:v>
                </c:pt>
                <c:pt idx="8601">
                  <c:v>4.7432</c:v>
                </c:pt>
                <c:pt idx="8602">
                  <c:v>4.7877</c:v>
                </c:pt>
                <c:pt idx="8603">
                  <c:v>4.8459</c:v>
                </c:pt>
                <c:pt idx="8604">
                  <c:v>4.8452</c:v>
                </c:pt>
                <c:pt idx="8605">
                  <c:v>4.8423</c:v>
                </c:pt>
                <c:pt idx="8606">
                  <c:v>4.8386</c:v>
                </c:pt>
                <c:pt idx="8607">
                  <c:v>4.8618</c:v>
                </c:pt>
                <c:pt idx="8608">
                  <c:v>4.8744</c:v>
                </c:pt>
                <c:pt idx="8609">
                  <c:v>4.8024</c:v>
                </c:pt>
                <c:pt idx="8610">
                  <c:v>4.8252</c:v>
                </c:pt>
                <c:pt idx="8611">
                  <c:v>4.7451</c:v>
                </c:pt>
                <c:pt idx="8612">
                  <c:v>4.7757</c:v>
                </c:pt>
                <c:pt idx="8613">
                  <c:v>4.7567</c:v>
                </c:pt>
                <c:pt idx="8614">
                  <c:v>4.8106</c:v>
                </c:pt>
                <c:pt idx="8615">
                  <c:v>4.8021</c:v>
                </c:pt>
                <c:pt idx="8616">
                  <c:v>4.8356</c:v>
                </c:pt>
                <c:pt idx="8617">
                  <c:v>4.766</c:v>
                </c:pt>
                <c:pt idx="8618">
                  <c:v>4.7976</c:v>
                </c:pt>
                <c:pt idx="8619">
                  <c:v>4.8777</c:v>
                </c:pt>
                <c:pt idx="8620">
                  <c:v>4.9081</c:v>
                </c:pt>
                <c:pt idx="8621">
                  <c:v>4.9554</c:v>
                </c:pt>
                <c:pt idx="8622">
                  <c:v>4.9548</c:v>
                </c:pt>
                <c:pt idx="8623">
                  <c:v>4.9743</c:v>
                </c:pt>
                <c:pt idx="8624">
                  <c:v>4.9681</c:v>
                </c:pt>
                <c:pt idx="8625">
                  <c:v>4.9395</c:v>
                </c:pt>
                <c:pt idx="8626">
                  <c:v>4.9903</c:v>
                </c:pt>
                <c:pt idx="8627">
                  <c:v>5.0553</c:v>
                </c:pt>
                <c:pt idx="8628">
                  <c:v>5.0568</c:v>
                </c:pt>
                <c:pt idx="8629">
                  <c:v>5.0236</c:v>
                </c:pt>
                <c:pt idx="8630">
                  <c:v>5.0651</c:v>
                </c:pt>
                <c:pt idx="8631">
                  <c:v>5.1327</c:v>
                </c:pt>
                <c:pt idx="8632">
                  <c:v>5.0957</c:v>
                </c:pt>
                <c:pt idx="8633">
                  <c:v>5.0685</c:v>
                </c:pt>
                <c:pt idx="8634">
                  <c:v>5.1181</c:v>
                </c:pt>
                <c:pt idx="8635">
                  <c:v>5.1227</c:v>
                </c:pt>
                <c:pt idx="8636">
                  <c:v>5.089</c:v>
                </c:pt>
                <c:pt idx="8637">
                  <c:v>5.0646</c:v>
                </c:pt>
                <c:pt idx="8638">
                  <c:v>5.1484</c:v>
                </c:pt>
                <c:pt idx="8639">
                  <c:v>5.1839</c:v>
                </c:pt>
                <c:pt idx="8640">
                  <c:v>5.1564</c:v>
                </c:pt>
                <c:pt idx="8641">
                  <c:v>5.1389</c:v>
                </c:pt>
                <c:pt idx="8642">
                  <c:v>5.2053</c:v>
                </c:pt>
                <c:pt idx="8643">
                  <c:v>5.1859</c:v>
                </c:pt>
                <c:pt idx="8644">
                  <c:v>5.2236</c:v>
                </c:pt>
                <c:pt idx="8645">
                  <c:v>5.2267</c:v>
                </c:pt>
                <c:pt idx="8646">
                  <c:v>5.1874</c:v>
                </c:pt>
                <c:pt idx="8647">
                  <c:v>5.1887</c:v>
                </c:pt>
                <c:pt idx="8648">
                  <c:v>5.1944</c:v>
                </c:pt>
                <c:pt idx="8649">
                  <c:v>5.1889</c:v>
                </c:pt>
                <c:pt idx="8650">
                  <c:v>5.2246</c:v>
                </c:pt>
                <c:pt idx="8651">
                  <c:v>5.2718</c:v>
                </c:pt>
                <c:pt idx="8652">
                  <c:v>5.2387</c:v>
                </c:pt>
                <c:pt idx="8653">
                  <c:v>5.1863</c:v>
                </c:pt>
                <c:pt idx="8654">
                  <c:v>5.2472</c:v>
                </c:pt>
                <c:pt idx="8655">
                  <c:v>5.1528</c:v>
                </c:pt>
                <c:pt idx="8656">
                  <c:v>5.1281</c:v>
                </c:pt>
                <c:pt idx="8657">
                  <c:v>5.1191</c:v>
                </c:pt>
                <c:pt idx="8658">
                  <c:v>5.1454</c:v>
                </c:pt>
                <c:pt idx="8659">
                  <c:v>5.113</c:v>
                </c:pt>
                <c:pt idx="8660">
                  <c:v>5.156</c:v>
                </c:pt>
                <c:pt idx="8661">
                  <c:v>5.1403</c:v>
                </c:pt>
                <c:pt idx="8662">
                  <c:v>5.1728</c:v>
                </c:pt>
                <c:pt idx="8663">
                  <c:v>5.2058</c:v>
                </c:pt>
                <c:pt idx="8664">
                  <c:v>5.1976</c:v>
                </c:pt>
                <c:pt idx="8665">
                  <c:v>5.0805</c:v>
                </c:pt>
                <c:pt idx="8666">
                  <c:v>5.1044</c:v>
                </c:pt>
                <c:pt idx="8667">
                  <c:v>5.0837</c:v>
                </c:pt>
                <c:pt idx="8668">
                  <c:v>5.1051</c:v>
                </c:pt>
                <c:pt idx="8669">
                  <c:v>5.075</c:v>
                </c:pt>
                <c:pt idx="8670">
                  <c:v>5.056</c:v>
                </c:pt>
                <c:pt idx="8671">
                  <c:v>5.0648</c:v>
                </c:pt>
                <c:pt idx="8672">
                  <c:v>5.0426</c:v>
                </c:pt>
                <c:pt idx="8673">
                  <c:v>5.1269</c:v>
                </c:pt>
                <c:pt idx="8674">
                  <c:v>5.1733</c:v>
                </c:pt>
                <c:pt idx="8675">
                  <c:v>5.2047</c:v>
                </c:pt>
                <c:pt idx="8676">
                  <c:v>5.2197</c:v>
                </c:pt>
                <c:pt idx="8677">
                  <c:v>5.2267</c:v>
                </c:pt>
                <c:pt idx="8678">
                  <c:v>5.2287</c:v>
                </c:pt>
                <c:pt idx="8679">
                  <c:v>5.2726</c:v>
                </c:pt>
                <c:pt idx="8680">
                  <c:v>5.305</c:v>
                </c:pt>
                <c:pt idx="8681">
                  <c:v>5.3233</c:v>
                </c:pt>
                <c:pt idx="8682">
                  <c:v>5.283</c:v>
                </c:pt>
                <c:pt idx="8683">
                  <c:v>5.3216</c:v>
                </c:pt>
                <c:pt idx="8684">
                  <c:v>5.284</c:v>
                </c:pt>
                <c:pt idx="8685">
                  <c:v>5.2154</c:v>
                </c:pt>
                <c:pt idx="8686">
                  <c:v>5.2215</c:v>
                </c:pt>
                <c:pt idx="8687">
                  <c:v>5.2975</c:v>
                </c:pt>
                <c:pt idx="8688">
                  <c:v>5.2601</c:v>
                </c:pt>
                <c:pt idx="8689">
                  <c:v>5.2051</c:v>
                </c:pt>
                <c:pt idx="8690">
                  <c:v>5.1989</c:v>
                </c:pt>
                <c:pt idx="8691">
                  <c:v>5.1708</c:v>
                </c:pt>
                <c:pt idx="8692">
                  <c:v>5.1695</c:v>
                </c:pt>
                <c:pt idx="8693">
                  <c:v>5.1424</c:v>
                </c:pt>
                <c:pt idx="8694">
                  <c:v>5.1317</c:v>
                </c:pt>
                <c:pt idx="8695">
                  <c:v>5.1363</c:v>
                </c:pt>
                <c:pt idx="8696">
                  <c:v>5.1991</c:v>
                </c:pt>
                <c:pt idx="8697">
                  <c:v>5.1229</c:v>
                </c:pt>
                <c:pt idx="8698">
                  <c:v>5.0904</c:v>
                </c:pt>
                <c:pt idx="8699">
                  <c:v>5.1093</c:v>
                </c:pt>
                <c:pt idx="8700">
                  <c:v>5.1068</c:v>
                </c:pt>
                <c:pt idx="8701">
                  <c:v>5.1263</c:v>
                </c:pt>
                <c:pt idx="8702">
                  <c:v>5.0982</c:v>
                </c:pt>
                <c:pt idx="8703">
                  <c:v>5.107</c:v>
                </c:pt>
                <c:pt idx="8704">
                  <c:v>5.05</c:v>
                </c:pt>
                <c:pt idx="8705">
                  <c:v>5.0494</c:v>
                </c:pt>
                <c:pt idx="8706">
                  <c:v>5.0401</c:v>
                </c:pt>
                <c:pt idx="8707">
                  <c:v>5.0164</c:v>
                </c:pt>
                <c:pt idx="8708">
                  <c:v>5.0095</c:v>
                </c:pt>
                <c:pt idx="8709">
                  <c:v>4.9561</c:v>
                </c:pt>
                <c:pt idx="8710">
                  <c:v>4.9699</c:v>
                </c:pt>
                <c:pt idx="8711">
                  <c:v>4.9805</c:v>
                </c:pt>
                <c:pt idx="8712">
                  <c:v>4.9958</c:v>
                </c:pt>
                <c:pt idx="8713">
                  <c:v>4.9969</c:v>
                </c:pt>
                <c:pt idx="8714">
                  <c:v>5.0364</c:v>
                </c:pt>
                <c:pt idx="8715">
                  <c:v>5.0658</c:v>
                </c:pt>
                <c:pt idx="8716">
                  <c:v>5.0013</c:v>
                </c:pt>
                <c:pt idx="8717">
                  <c:v>4.9389</c:v>
                </c:pt>
                <c:pt idx="8718">
                  <c:v>4.9373</c:v>
                </c:pt>
                <c:pt idx="8719">
                  <c:v>4.9063</c:v>
                </c:pt>
                <c:pt idx="8720">
                  <c:v>4.8918</c:v>
                </c:pt>
                <c:pt idx="8721">
                  <c:v>4.8884</c:v>
                </c:pt>
                <c:pt idx="8722">
                  <c:v>4.8902</c:v>
                </c:pt>
                <c:pt idx="8723">
                  <c:v>4.8816</c:v>
                </c:pt>
                <c:pt idx="8724">
                  <c:v>4.8705</c:v>
                </c:pt>
                <c:pt idx="8725">
                  <c:v>4.8758</c:v>
                </c:pt>
                <c:pt idx="8726">
                  <c:v>4.871</c:v>
                </c:pt>
                <c:pt idx="8727">
                  <c:v>4.85</c:v>
                </c:pt>
                <c:pt idx="8728">
                  <c:v>4.8219</c:v>
                </c:pt>
                <c:pt idx="8729">
                  <c:v>4.8155</c:v>
                </c:pt>
                <c:pt idx="8730">
                  <c:v>4.8703</c:v>
                </c:pt>
                <c:pt idx="8731">
                  <c:v>4.891</c:v>
                </c:pt>
                <c:pt idx="8732">
                  <c:v>4.8792</c:v>
                </c:pt>
                <c:pt idx="8733">
                  <c:v>4.8613</c:v>
                </c:pt>
                <c:pt idx="8734">
                  <c:v>4.8862</c:v>
                </c:pt>
                <c:pt idx="8735">
                  <c:v>4.8555</c:v>
                </c:pt>
                <c:pt idx="8736">
                  <c:v>4.8437</c:v>
                </c:pt>
                <c:pt idx="8737">
                  <c:v>4.8688</c:v>
                </c:pt>
                <c:pt idx="8738">
                  <c:v>4.8778</c:v>
                </c:pt>
                <c:pt idx="8739">
                  <c:v>4.8909</c:v>
                </c:pt>
                <c:pt idx="8740">
                  <c:v>4.8135</c:v>
                </c:pt>
                <c:pt idx="8741">
                  <c:v>4.811</c:v>
                </c:pt>
                <c:pt idx="8742">
                  <c:v>4.7308</c:v>
                </c:pt>
                <c:pt idx="8743">
                  <c:v>4.6824</c:v>
                </c:pt>
                <c:pt idx="8744">
                  <c:v>4.6351</c:v>
                </c:pt>
                <c:pt idx="8745">
                  <c:v>4.6628</c:v>
                </c:pt>
                <c:pt idx="8746">
                  <c:v>4.6753</c:v>
                </c:pt>
                <c:pt idx="8747">
                  <c:v>4.6981</c:v>
                </c:pt>
                <c:pt idx="8748">
                  <c:v>4.7121</c:v>
                </c:pt>
                <c:pt idx="8749">
                  <c:v>4.6948</c:v>
                </c:pt>
                <c:pt idx="8750">
                  <c:v>4.6914</c:v>
                </c:pt>
                <c:pt idx="8751">
                  <c:v>4.6464</c:v>
                </c:pt>
                <c:pt idx="8752">
                  <c:v>4.6872</c:v>
                </c:pt>
                <c:pt idx="8753">
                  <c:v>4.7759</c:v>
                </c:pt>
                <c:pt idx="8754">
                  <c:v>4.829</c:v>
                </c:pt>
                <c:pt idx="8755">
                  <c:v>4.8563</c:v>
                </c:pt>
                <c:pt idx="8756">
                  <c:v>4.8534</c:v>
                </c:pt>
                <c:pt idx="8757">
                  <c:v>4.88</c:v>
                </c:pt>
                <c:pt idx="8758">
                  <c:v>4.8634</c:v>
                </c:pt>
                <c:pt idx="8759">
                  <c:v>4.8464</c:v>
                </c:pt>
                <c:pt idx="8760">
                  <c:v>4.8359</c:v>
                </c:pt>
                <c:pt idx="8761">
                  <c:v>4.8576</c:v>
                </c:pt>
                <c:pt idx="8762">
                  <c:v>4.8568</c:v>
                </c:pt>
                <c:pt idx="8763">
                  <c:v>4.8975</c:v>
                </c:pt>
                <c:pt idx="8764">
                  <c:v>4.8983</c:v>
                </c:pt>
                <c:pt idx="8765">
                  <c:v>4.8442</c:v>
                </c:pt>
                <c:pt idx="8766">
                  <c:v>4.7959</c:v>
                </c:pt>
                <c:pt idx="8767">
                  <c:v>4.7508</c:v>
                </c:pt>
                <c:pt idx="8768">
                  <c:v>4.7467</c:v>
                </c:pt>
                <c:pt idx="8769">
                  <c:v>4.6794</c:v>
                </c:pt>
                <c:pt idx="8770">
                  <c:v>4.6338</c:v>
                </c:pt>
                <c:pt idx="8771">
                  <c:v>4.6698</c:v>
                </c:pt>
                <c:pt idx="8772">
                  <c:v>4.7854</c:v>
                </c:pt>
                <c:pt idx="8773">
                  <c:v>4.7748</c:v>
                </c:pt>
                <c:pt idx="8774">
                  <c:v>4.726</c:v>
                </c:pt>
                <c:pt idx="8775">
                  <c:v>4.6997</c:v>
                </c:pt>
                <c:pt idx="8776">
                  <c:v>4.6992</c:v>
                </c:pt>
                <c:pt idx="8777">
                  <c:v>4.6582</c:v>
                </c:pt>
                <c:pt idx="8778">
                  <c:v>4.6773</c:v>
                </c:pt>
                <c:pt idx="8779">
                  <c:v>4.6354</c:v>
                </c:pt>
                <c:pt idx="8780">
                  <c:v>4.6776</c:v>
                </c:pt>
                <c:pt idx="8781">
                  <c:v>4.7242</c:v>
                </c:pt>
                <c:pt idx="8782">
                  <c:v>4.6726</c:v>
                </c:pt>
                <c:pt idx="8783">
                  <c:v>4.6613</c:v>
                </c:pt>
                <c:pt idx="8784">
                  <c:v>4.6413</c:v>
                </c:pt>
                <c:pt idx="8785">
                  <c:v>4.6295</c:v>
                </c:pt>
                <c:pt idx="8786">
                  <c:v>4.6158</c:v>
                </c:pt>
                <c:pt idx="8787">
                  <c:v>4.6025</c:v>
                </c:pt>
                <c:pt idx="8788">
                  <c:v>4.5782</c:v>
                </c:pt>
                <c:pt idx="8789">
                  <c:v>4.5922</c:v>
                </c:pt>
                <c:pt idx="8790">
                  <c:v>4.5333</c:v>
                </c:pt>
                <c:pt idx="8791">
                  <c:v>4.5025</c:v>
                </c:pt>
                <c:pt idx="8792">
                  <c:v>4.505</c:v>
                </c:pt>
                <c:pt idx="8793">
                  <c:v>4.5186</c:v>
                </c:pt>
                <c:pt idx="8794">
                  <c:v>4.553</c:v>
                </c:pt>
                <c:pt idx="8795">
                  <c:v>4.5562</c:v>
                </c:pt>
                <c:pt idx="8796">
                  <c:v>4.6287</c:v>
                </c:pt>
                <c:pt idx="8797">
                  <c:v>4.5925</c:v>
                </c:pt>
                <c:pt idx="8798">
                  <c:v>4.5563</c:v>
                </c:pt>
                <c:pt idx="8799">
                  <c:v>4.6474</c:v>
                </c:pt>
                <c:pt idx="8800">
                  <c:v>4.6665</c:v>
                </c:pt>
                <c:pt idx="8801">
                  <c:v>4.6673</c:v>
                </c:pt>
                <c:pt idx="8802">
                  <c:v>4.663299999999999</c:v>
                </c:pt>
                <c:pt idx="8803">
                  <c:v>4.6684</c:v>
                </c:pt>
                <c:pt idx="8804">
                  <c:v>4.6682</c:v>
                </c:pt>
                <c:pt idx="8805">
                  <c:v>4.6268</c:v>
                </c:pt>
                <c:pt idx="8806">
                  <c:v>4.6986</c:v>
                </c:pt>
                <c:pt idx="8807">
                  <c:v>4.6789</c:v>
                </c:pt>
                <c:pt idx="8808">
                  <c:v>4.7268</c:v>
                </c:pt>
                <c:pt idx="8809">
                  <c:v>4.7697</c:v>
                </c:pt>
                <c:pt idx="8810">
                  <c:v>4.7845</c:v>
                </c:pt>
                <c:pt idx="8811">
                  <c:v>4.7593</c:v>
                </c:pt>
                <c:pt idx="8812">
                  <c:v>4.7388</c:v>
                </c:pt>
                <c:pt idx="8813">
                  <c:v>4.6961</c:v>
                </c:pt>
                <c:pt idx="8814">
                  <c:v>4.7263</c:v>
                </c:pt>
                <c:pt idx="8815">
                  <c:v>4.7325</c:v>
                </c:pt>
                <c:pt idx="8816">
                  <c:v>4.7279</c:v>
                </c:pt>
                <c:pt idx="8817">
                  <c:v>4.7592</c:v>
                </c:pt>
                <c:pt idx="8818">
                  <c:v>4.8098</c:v>
                </c:pt>
                <c:pt idx="8819">
                  <c:v>4.8428</c:v>
                </c:pt>
                <c:pt idx="8820">
                  <c:v>4.8229</c:v>
                </c:pt>
                <c:pt idx="8821">
                  <c:v>4.8611</c:v>
                </c:pt>
                <c:pt idx="8822">
                  <c:v>4.8249</c:v>
                </c:pt>
                <c:pt idx="8823">
                  <c:v>4.8495</c:v>
                </c:pt>
                <c:pt idx="8824">
                  <c:v>4.8285</c:v>
                </c:pt>
                <c:pt idx="8825">
                  <c:v>4.8787</c:v>
                </c:pt>
                <c:pt idx="8826">
                  <c:v>4.8797</c:v>
                </c:pt>
                <c:pt idx="8827">
                  <c:v>4.9335</c:v>
                </c:pt>
                <c:pt idx="8828">
                  <c:v>4.9526</c:v>
                </c:pt>
                <c:pt idx="8829">
                  <c:v>4.9613</c:v>
                </c:pt>
                <c:pt idx="8830">
                  <c:v>4.9451</c:v>
                </c:pt>
                <c:pt idx="8831">
                  <c:v>4.8926</c:v>
                </c:pt>
                <c:pt idx="8832">
                  <c:v>4.9044</c:v>
                </c:pt>
                <c:pt idx="8833">
                  <c:v>4.8997</c:v>
                </c:pt>
                <c:pt idx="8834">
                  <c:v>4.8806</c:v>
                </c:pt>
                <c:pt idx="8835">
                  <c:v>4.8328</c:v>
                </c:pt>
                <c:pt idx="8836">
                  <c:v>4.8151</c:v>
                </c:pt>
                <c:pt idx="8837">
                  <c:v>4.8065</c:v>
                </c:pt>
                <c:pt idx="8838">
                  <c:v>4.8631</c:v>
                </c:pt>
                <c:pt idx="8839">
                  <c:v>4.8807</c:v>
                </c:pt>
                <c:pt idx="8840">
                  <c:v>4.8929</c:v>
                </c:pt>
                <c:pt idx="8841">
                  <c:v>4.809</c:v>
                </c:pt>
                <c:pt idx="8842">
                  <c:v>4.7832</c:v>
                </c:pt>
                <c:pt idx="8843">
                  <c:v>4.7708</c:v>
                </c:pt>
                <c:pt idx="8844">
                  <c:v>4.7608</c:v>
                </c:pt>
                <c:pt idx="8845">
                  <c:v>4.7715</c:v>
                </c:pt>
                <c:pt idx="8846">
                  <c:v>4.8111</c:v>
                </c:pt>
                <c:pt idx="8847">
                  <c:v>4.7621</c:v>
                </c:pt>
                <c:pt idx="8848">
                  <c:v>4.71</c:v>
                </c:pt>
                <c:pt idx="8849">
                  <c:v>4.5848</c:v>
                </c:pt>
                <c:pt idx="8850">
                  <c:v>4.6426</c:v>
                </c:pt>
                <c:pt idx="8851">
                  <c:v>4.6447</c:v>
                </c:pt>
                <c:pt idx="8852">
                  <c:v>4.6054</c:v>
                </c:pt>
                <c:pt idx="8853">
                  <c:v>4.5996</c:v>
                </c:pt>
                <c:pt idx="8854">
                  <c:v>4.6195</c:v>
                </c:pt>
                <c:pt idx="8855">
                  <c:v>4.5882</c:v>
                </c:pt>
                <c:pt idx="8856">
                  <c:v>4.5972</c:v>
                </c:pt>
                <c:pt idx="8857">
                  <c:v>4.6721</c:v>
                </c:pt>
                <c:pt idx="8858">
                  <c:v>4.6382</c:v>
                </c:pt>
                <c:pt idx="8859">
                  <c:v>4.5884</c:v>
                </c:pt>
                <c:pt idx="8860">
                  <c:v>4.6157</c:v>
                </c:pt>
                <c:pt idx="8861">
                  <c:v>4.6241</c:v>
                </c:pt>
                <c:pt idx="8862">
                  <c:v>4.6303</c:v>
                </c:pt>
                <c:pt idx="8863">
                  <c:v>4.655</c:v>
                </c:pt>
                <c:pt idx="8864">
                  <c:v>4.6356</c:v>
                </c:pt>
                <c:pt idx="8865">
                  <c:v>4.6154</c:v>
                </c:pt>
                <c:pt idx="8866">
                  <c:v>4.6815</c:v>
                </c:pt>
                <c:pt idx="8867">
                  <c:v>4.7042</c:v>
                </c:pt>
                <c:pt idx="8868">
                  <c:v>4.683099999999999</c:v>
                </c:pt>
                <c:pt idx="8869">
                  <c:v>4.7051</c:v>
                </c:pt>
                <c:pt idx="8870">
                  <c:v>4.7148</c:v>
                </c:pt>
                <c:pt idx="8871">
                  <c:v>4.725</c:v>
                </c:pt>
                <c:pt idx="8872">
                  <c:v>4.7416</c:v>
                </c:pt>
                <c:pt idx="8873">
                  <c:v>4.7388</c:v>
                </c:pt>
                <c:pt idx="8874">
                  <c:v>4.7585</c:v>
                </c:pt>
                <c:pt idx="8875">
                  <c:v>4.7453</c:v>
                </c:pt>
                <c:pt idx="8876">
                  <c:v>4.7719</c:v>
                </c:pt>
                <c:pt idx="8877">
                  <c:v>4.8446</c:v>
                </c:pt>
                <c:pt idx="8878">
                  <c:v>4.8352</c:v>
                </c:pt>
                <c:pt idx="8879">
                  <c:v>4.8187</c:v>
                </c:pt>
                <c:pt idx="8880">
                  <c:v>4.8252</c:v>
                </c:pt>
                <c:pt idx="8881">
                  <c:v>4.8247</c:v>
                </c:pt>
                <c:pt idx="8882">
                  <c:v>4.8454</c:v>
                </c:pt>
                <c:pt idx="8883">
                  <c:v>4.8181</c:v>
                </c:pt>
                <c:pt idx="8884">
                  <c:v>4.7707</c:v>
                </c:pt>
                <c:pt idx="8885">
                  <c:v>4.735</c:v>
                </c:pt>
                <c:pt idx="8886">
                  <c:v>4.753</c:v>
                </c:pt>
                <c:pt idx="8887">
                  <c:v>4.7582</c:v>
                </c:pt>
                <c:pt idx="8888">
                  <c:v>4.7308</c:v>
                </c:pt>
                <c:pt idx="8889">
                  <c:v>4.7021</c:v>
                </c:pt>
                <c:pt idx="8890">
                  <c:v>4.7298</c:v>
                </c:pt>
                <c:pt idx="8891">
                  <c:v>4.7717</c:v>
                </c:pt>
                <c:pt idx="8892">
                  <c:v>4.7805</c:v>
                </c:pt>
                <c:pt idx="8893">
                  <c:v>4.7042</c:v>
                </c:pt>
                <c:pt idx="8894">
                  <c:v>4.707</c:v>
                </c:pt>
                <c:pt idx="8895">
                  <c:v>4.7179</c:v>
                </c:pt>
                <c:pt idx="8896">
                  <c:v>4.7442</c:v>
                </c:pt>
                <c:pt idx="8897">
                  <c:v>4.708</c:v>
                </c:pt>
                <c:pt idx="8898">
                  <c:v>4.7011</c:v>
                </c:pt>
                <c:pt idx="8899">
                  <c:v>4.6996</c:v>
                </c:pt>
                <c:pt idx="8900">
                  <c:v>4.7376</c:v>
                </c:pt>
                <c:pt idx="8901">
                  <c:v>4.7203</c:v>
                </c:pt>
                <c:pt idx="8902">
                  <c:v>4.7453</c:v>
                </c:pt>
                <c:pt idx="8903">
                  <c:v>4.7631</c:v>
                </c:pt>
                <c:pt idx="8904">
                  <c:v>4.7837</c:v>
                </c:pt>
                <c:pt idx="8905">
                  <c:v>4.7781</c:v>
                </c:pt>
                <c:pt idx="8906">
                  <c:v>4.8262</c:v>
                </c:pt>
                <c:pt idx="8907">
                  <c:v>4.8752</c:v>
                </c:pt>
                <c:pt idx="8908">
                  <c:v>4.857</c:v>
                </c:pt>
                <c:pt idx="8909">
                  <c:v>4.9051</c:v>
                </c:pt>
                <c:pt idx="8910">
                  <c:v>4.9366</c:v>
                </c:pt>
                <c:pt idx="8911">
                  <c:v>4.9296</c:v>
                </c:pt>
                <c:pt idx="8912">
                  <c:v>4.9367</c:v>
                </c:pt>
                <c:pt idx="8913">
                  <c:v>4.9499</c:v>
                </c:pt>
                <c:pt idx="8914">
                  <c:v>4.953</c:v>
                </c:pt>
                <c:pt idx="8915">
                  <c:v>4.9683</c:v>
                </c:pt>
                <c:pt idx="8916">
                  <c:v>5.0257</c:v>
                </c:pt>
                <c:pt idx="8917">
                  <c:v>4.9981</c:v>
                </c:pt>
                <c:pt idx="8918">
                  <c:v>5.0478</c:v>
                </c:pt>
                <c:pt idx="8919">
                  <c:v>5.0418</c:v>
                </c:pt>
                <c:pt idx="8920">
                  <c:v>5.1751</c:v>
                </c:pt>
                <c:pt idx="8921">
                  <c:v>5.1887</c:v>
                </c:pt>
                <c:pt idx="8922">
                  <c:v>5.2094</c:v>
                </c:pt>
                <c:pt idx="8923">
                  <c:v>5.3311</c:v>
                </c:pt>
                <c:pt idx="8924">
                  <c:v>5.2664</c:v>
                </c:pt>
                <c:pt idx="8925">
                  <c:v>5.2963</c:v>
                </c:pt>
                <c:pt idx="8926">
                  <c:v>5.2416</c:v>
                </c:pt>
                <c:pt idx="8927">
                  <c:v>5.2234</c:v>
                </c:pt>
                <c:pt idx="8928">
                  <c:v>5.1639</c:v>
                </c:pt>
                <c:pt idx="8929">
                  <c:v>5.2094</c:v>
                </c:pt>
                <c:pt idx="8930">
                  <c:v>5.2398</c:v>
                </c:pt>
                <c:pt idx="8931">
                  <c:v>5.2182</c:v>
                </c:pt>
                <c:pt idx="8932">
                  <c:v>5.1617</c:v>
                </c:pt>
                <c:pt idx="8933">
                  <c:v>5.1805</c:v>
                </c:pt>
                <c:pt idx="8934">
                  <c:v>5.1577</c:v>
                </c:pt>
                <c:pt idx="8935">
                  <c:v>5.1895</c:v>
                </c:pt>
                <c:pt idx="8936">
                  <c:v>5.1008</c:v>
                </c:pt>
                <c:pt idx="8937">
                  <c:v>5.0717</c:v>
                </c:pt>
                <c:pt idx="8938">
                  <c:v>5.1244</c:v>
                </c:pt>
                <c:pt idx="8939">
                  <c:v>5.2191</c:v>
                </c:pt>
                <c:pt idx="8940">
                  <c:v>5.2657</c:v>
                </c:pt>
                <c:pt idx="8941">
                  <c:v>5.2332</c:v>
                </c:pt>
                <c:pt idx="8942">
                  <c:v>5.11</c:v>
                </c:pt>
                <c:pt idx="8943">
                  <c:v>5.1636</c:v>
                </c:pt>
                <c:pt idx="8944">
                  <c:v>5.2017</c:v>
                </c:pt>
                <c:pt idx="8945">
                  <c:v>5.1846</c:v>
                </c:pt>
                <c:pt idx="8946">
                  <c:v>5.1285</c:v>
                </c:pt>
                <c:pt idx="8947">
                  <c:v>5.1604</c:v>
                </c:pt>
                <c:pt idx="8948">
                  <c:v>5.0964</c:v>
                </c:pt>
                <c:pt idx="8949">
                  <c:v>5.119</c:v>
                </c:pt>
                <c:pt idx="8950">
                  <c:v>5.0405</c:v>
                </c:pt>
                <c:pt idx="8951">
                  <c:v>5.0478</c:v>
                </c:pt>
                <c:pt idx="8952">
                  <c:v>5.024</c:v>
                </c:pt>
                <c:pt idx="8953">
                  <c:v>5.0032</c:v>
                </c:pt>
                <c:pt idx="8954">
                  <c:v>4.8803</c:v>
                </c:pt>
                <c:pt idx="8955">
                  <c:v>4.8895</c:v>
                </c:pt>
                <c:pt idx="8956">
                  <c:v>4.9115</c:v>
                </c:pt>
                <c:pt idx="8957">
                  <c:v>4.8725</c:v>
                </c:pt>
                <c:pt idx="8958">
                  <c:v>4.8644</c:v>
                </c:pt>
                <c:pt idx="8959">
                  <c:v>4.8694</c:v>
                </c:pt>
                <c:pt idx="8960">
                  <c:v>4.8146</c:v>
                </c:pt>
                <c:pt idx="8961">
                  <c:v>4.8242</c:v>
                </c:pt>
                <c:pt idx="8962">
                  <c:v>4.8697</c:v>
                </c:pt>
                <c:pt idx="8963">
                  <c:v>4.972</c:v>
                </c:pt>
                <c:pt idx="8964">
                  <c:v>4.926</c:v>
                </c:pt>
                <c:pt idx="8965">
                  <c:v>4.9338</c:v>
                </c:pt>
                <c:pt idx="8966">
                  <c:v>4.9107</c:v>
                </c:pt>
                <c:pt idx="8967">
                  <c:v>4.8658</c:v>
                </c:pt>
                <c:pt idx="8968">
                  <c:v>4.84</c:v>
                </c:pt>
                <c:pt idx="8969">
                  <c:v>4.7455</c:v>
                </c:pt>
                <c:pt idx="8970">
                  <c:v>4.8133</c:v>
                </c:pt>
                <c:pt idx="8971">
                  <c:v>4.7767</c:v>
                </c:pt>
                <c:pt idx="8972">
                  <c:v>4.725</c:v>
                </c:pt>
                <c:pt idx="8973">
                  <c:v>4.7513</c:v>
                </c:pt>
                <c:pt idx="8974">
                  <c:v>4.7418</c:v>
                </c:pt>
                <c:pt idx="8975">
                  <c:v>4.742</c:v>
                </c:pt>
                <c:pt idx="8976">
                  <c:v>4.7177</c:v>
                </c:pt>
                <c:pt idx="8977">
                  <c:v>4.6609</c:v>
                </c:pt>
                <c:pt idx="8978">
                  <c:v>4.6908</c:v>
                </c:pt>
                <c:pt idx="8979">
                  <c:v>4.6358</c:v>
                </c:pt>
                <c:pt idx="8980">
                  <c:v>4.656</c:v>
                </c:pt>
                <c:pt idx="8981">
                  <c:v>4.681199999999999</c:v>
                </c:pt>
                <c:pt idx="8982">
                  <c:v>4.6076</c:v>
                </c:pt>
                <c:pt idx="8983">
                  <c:v>4.6299</c:v>
                </c:pt>
                <c:pt idx="8984">
                  <c:v>4.5013</c:v>
                </c:pt>
                <c:pt idx="8985">
                  <c:v>4.4509</c:v>
                </c:pt>
                <c:pt idx="8986">
                  <c:v>4.4839</c:v>
                </c:pt>
                <c:pt idx="8987">
                  <c:v>4.5224</c:v>
                </c:pt>
                <c:pt idx="8988">
                  <c:v>4.5943</c:v>
                </c:pt>
                <c:pt idx="8989">
                  <c:v>4.5745</c:v>
                </c:pt>
                <c:pt idx="8990">
                  <c:v>4.5798</c:v>
                </c:pt>
                <c:pt idx="8991">
                  <c:v>4.6053</c:v>
                </c:pt>
                <c:pt idx="8992">
                  <c:v>4.6347</c:v>
                </c:pt>
                <c:pt idx="8993">
                  <c:v>4.7796</c:v>
                </c:pt>
                <c:pt idx="8994">
                  <c:v>4.7388</c:v>
                </c:pt>
                <c:pt idx="8995">
                  <c:v>4.7338</c:v>
                </c:pt>
                <c:pt idx="8996">
                  <c:v>4.7253</c:v>
                </c:pt>
                <c:pt idx="8997">
                  <c:v>4.7334</c:v>
                </c:pt>
                <c:pt idx="8998">
                  <c:v>4.6839</c:v>
                </c:pt>
                <c:pt idx="8999">
                  <c:v>4.6898</c:v>
                </c:pt>
                <c:pt idx="9000">
                  <c:v>4.6646</c:v>
                </c:pt>
                <c:pt idx="9001">
                  <c:v>4.6393</c:v>
                </c:pt>
                <c:pt idx="9002">
                  <c:v>4.6567</c:v>
                </c:pt>
                <c:pt idx="9003">
                  <c:v>4.6356</c:v>
                </c:pt>
                <c:pt idx="9004">
                  <c:v>4.7535</c:v>
                </c:pt>
                <c:pt idx="9005">
                  <c:v>4.765</c:v>
                </c:pt>
                <c:pt idx="9006">
                  <c:v>4.7609</c:v>
                </c:pt>
                <c:pt idx="9007">
                  <c:v>4.7655</c:v>
                </c:pt>
                <c:pt idx="9008">
                  <c:v>4.8011</c:v>
                </c:pt>
                <c:pt idx="9009">
                  <c:v>4.7916</c:v>
                </c:pt>
                <c:pt idx="9010">
                  <c:v>4.768099999999999</c:v>
                </c:pt>
                <c:pt idx="9011">
                  <c:v>4.6725</c:v>
                </c:pt>
                <c:pt idx="9012">
                  <c:v>4.6271</c:v>
                </c:pt>
                <c:pt idx="9013">
                  <c:v>4.5167</c:v>
                </c:pt>
                <c:pt idx="9014">
                  <c:v>4.5205</c:v>
                </c:pt>
                <c:pt idx="9015">
                  <c:v>4.5241</c:v>
                </c:pt>
                <c:pt idx="9016">
                  <c:v>4.4704</c:v>
                </c:pt>
                <c:pt idx="9017">
                  <c:v>4.4763</c:v>
                </c:pt>
                <c:pt idx="9018">
                  <c:v>4.5139</c:v>
                </c:pt>
                <c:pt idx="9019">
                  <c:v>4.4964</c:v>
                </c:pt>
                <c:pt idx="9020">
                  <c:v>4.5062</c:v>
                </c:pt>
                <c:pt idx="9021">
                  <c:v>4.5841</c:v>
                </c:pt>
                <c:pt idx="9022">
                  <c:v>4.4734</c:v>
                </c:pt>
                <c:pt idx="9023">
                  <c:v>4.4266</c:v>
                </c:pt>
                <c:pt idx="9024">
                  <c:v>4.4532</c:v>
                </c:pt>
                <c:pt idx="9025">
                  <c:v>4.4908</c:v>
                </c:pt>
                <c:pt idx="9026">
                  <c:v>4.471</c:v>
                </c:pt>
                <c:pt idx="9027">
                  <c:v>4.4254</c:v>
                </c:pt>
                <c:pt idx="9028">
                  <c:v>4.3728</c:v>
                </c:pt>
                <c:pt idx="9029">
                  <c:v>4.3974</c:v>
                </c:pt>
                <c:pt idx="9030">
                  <c:v>4.4101</c:v>
                </c:pt>
                <c:pt idx="9031">
                  <c:v>4.3091</c:v>
                </c:pt>
                <c:pt idx="9032">
                  <c:v>4.3037</c:v>
                </c:pt>
                <c:pt idx="9033">
                  <c:v>4.2305</c:v>
                </c:pt>
                <c:pt idx="9034">
                  <c:v>4.2294</c:v>
                </c:pt>
                <c:pt idx="9035">
                  <c:v>4.1959</c:v>
                </c:pt>
                <c:pt idx="9036">
                  <c:v>4.1911</c:v>
                </c:pt>
                <c:pt idx="9037">
                  <c:v>4.0148</c:v>
                </c:pt>
                <c:pt idx="9038">
                  <c:v>4.1282</c:v>
                </c:pt>
                <c:pt idx="9039">
                  <c:v>4.1999</c:v>
                </c:pt>
                <c:pt idx="9040">
                  <c:v>4.1197</c:v>
                </c:pt>
                <c:pt idx="9041">
                  <c:v>4.1552</c:v>
                </c:pt>
                <c:pt idx="9042">
                  <c:v>4.0827</c:v>
                </c:pt>
                <c:pt idx="9043">
                  <c:v>4.0765</c:v>
                </c:pt>
                <c:pt idx="9044">
                  <c:v>4.1099</c:v>
                </c:pt>
                <c:pt idx="9045">
                  <c:v>4.2009</c:v>
                </c:pt>
                <c:pt idx="9046">
                  <c:v>4.3092</c:v>
                </c:pt>
                <c:pt idx="9047">
                  <c:v>4.3322</c:v>
                </c:pt>
                <c:pt idx="9048">
                  <c:v>4.1855</c:v>
                </c:pt>
                <c:pt idx="9049">
                  <c:v>4.2376</c:v>
                </c:pt>
                <c:pt idx="9050">
                  <c:v>4.3481</c:v>
                </c:pt>
                <c:pt idx="9051">
                  <c:v>4.405</c:v>
                </c:pt>
                <c:pt idx="9052">
                  <c:v>4.3596</c:v>
                </c:pt>
                <c:pt idx="9053">
                  <c:v>4.3011</c:v>
                </c:pt>
                <c:pt idx="9054">
                  <c:v>4.2269</c:v>
                </c:pt>
                <c:pt idx="9055">
                  <c:v>4.2145</c:v>
                </c:pt>
                <c:pt idx="9056">
                  <c:v>4.3433</c:v>
                </c:pt>
                <c:pt idx="9057">
                  <c:v>4.3919</c:v>
                </c:pt>
                <c:pt idx="9058">
                  <c:v>4.462</c:v>
                </c:pt>
                <c:pt idx="9059">
                  <c:v>4.3779</c:v>
                </c:pt>
                <c:pt idx="9060">
                  <c:v>4.2811</c:v>
                </c:pt>
                <c:pt idx="9061">
                  <c:v>4.2192</c:v>
                </c:pt>
                <c:pt idx="9062">
                  <c:v>4.0983</c:v>
                </c:pt>
                <c:pt idx="9063">
                  <c:v>4.0794</c:v>
                </c:pt>
                <c:pt idx="9064">
                  <c:v>4.0393</c:v>
                </c:pt>
                <c:pt idx="9065">
                  <c:v>4.0146</c:v>
                </c:pt>
                <c:pt idx="9066">
                  <c:v>4.0169</c:v>
                </c:pt>
                <c:pt idx="9067">
                  <c:v>3.9722</c:v>
                </c:pt>
                <c:pt idx="9068">
                  <c:v>4.0727</c:v>
                </c:pt>
                <c:pt idx="9069">
                  <c:v>3.983</c:v>
                </c:pt>
                <c:pt idx="9070">
                  <c:v>3.9754</c:v>
                </c:pt>
                <c:pt idx="9071">
                  <c:v>3.8816</c:v>
                </c:pt>
                <c:pt idx="9072">
                  <c:v>3.909</c:v>
                </c:pt>
                <c:pt idx="9073">
                  <c:v>3.8325</c:v>
                </c:pt>
                <c:pt idx="9074">
                  <c:v>3.835</c:v>
                </c:pt>
                <c:pt idx="9075">
                  <c:v>3.7126</c:v>
                </c:pt>
                <c:pt idx="9076">
                  <c:v>3.7121</c:v>
                </c:pt>
                <c:pt idx="9077">
                  <c:v>3.8693</c:v>
                </c:pt>
                <c:pt idx="9078">
                  <c:v>3.8057</c:v>
                </c:pt>
                <c:pt idx="9079">
                  <c:v>3.8094</c:v>
                </c:pt>
                <c:pt idx="9080">
                  <c:v>3.8808</c:v>
                </c:pt>
                <c:pt idx="9081">
                  <c:v>3.9604</c:v>
                </c:pt>
                <c:pt idx="9082">
                  <c:v>3.8561</c:v>
                </c:pt>
                <c:pt idx="9083">
                  <c:v>3.8158</c:v>
                </c:pt>
                <c:pt idx="9084">
                  <c:v>3.8601</c:v>
                </c:pt>
                <c:pt idx="9085">
                  <c:v>3.8033</c:v>
                </c:pt>
                <c:pt idx="9086">
                  <c:v>3.8319</c:v>
                </c:pt>
                <c:pt idx="9087">
                  <c:v>3.9603</c:v>
                </c:pt>
                <c:pt idx="9088">
                  <c:v>3.8625</c:v>
                </c:pt>
                <c:pt idx="9089">
                  <c:v>3.835</c:v>
                </c:pt>
                <c:pt idx="9090">
                  <c:v>3.8823</c:v>
                </c:pt>
                <c:pt idx="9091">
                  <c:v>3.9214</c:v>
                </c:pt>
                <c:pt idx="9092">
                  <c:v>4.0569</c:v>
                </c:pt>
                <c:pt idx="9093">
                  <c:v>3.9783</c:v>
                </c:pt>
                <c:pt idx="9094">
                  <c:v>4.0875</c:v>
                </c:pt>
                <c:pt idx="9095">
                  <c:v>4.1207</c:v>
                </c:pt>
                <c:pt idx="9096">
                  <c:v>3.9815</c:v>
                </c:pt>
                <c:pt idx="9097">
                  <c:v>3.9945</c:v>
                </c:pt>
                <c:pt idx="9098">
                  <c:v>4.1139</c:v>
                </c:pt>
                <c:pt idx="9099">
                  <c:v>4.0822</c:v>
                </c:pt>
                <c:pt idx="9100">
                  <c:v>4.059</c:v>
                </c:pt>
                <c:pt idx="9101">
                  <c:v>3.9255</c:v>
                </c:pt>
                <c:pt idx="9102">
                  <c:v>3.7569</c:v>
                </c:pt>
                <c:pt idx="9103">
                  <c:v>3.7705</c:v>
                </c:pt>
                <c:pt idx="9104">
                  <c:v>3.8573</c:v>
                </c:pt>
                <c:pt idx="9105">
                  <c:v>3.9296</c:v>
                </c:pt>
                <c:pt idx="9106">
                  <c:v>3.8553</c:v>
                </c:pt>
                <c:pt idx="9107">
                  <c:v>3.7981</c:v>
                </c:pt>
                <c:pt idx="9108">
                  <c:v>3.7003</c:v>
                </c:pt>
                <c:pt idx="9109">
                  <c:v>3.8383</c:v>
                </c:pt>
                <c:pt idx="9110">
                  <c:v>3.7179</c:v>
                </c:pt>
                <c:pt idx="9111">
                  <c:v>3.7857</c:v>
                </c:pt>
                <c:pt idx="9112">
                  <c:v>3.6577</c:v>
                </c:pt>
                <c:pt idx="9113">
                  <c:v>3.578</c:v>
                </c:pt>
                <c:pt idx="9114">
                  <c:v>3.6704</c:v>
                </c:pt>
                <c:pt idx="9115">
                  <c:v>3.587</c:v>
                </c:pt>
                <c:pt idx="9116">
                  <c:v>3.5378</c:v>
                </c:pt>
                <c:pt idx="9117">
                  <c:v>3.7483</c:v>
                </c:pt>
                <c:pt idx="9118">
                  <c:v>3.7202</c:v>
                </c:pt>
                <c:pt idx="9119">
                  <c:v>3.7308</c:v>
                </c:pt>
                <c:pt idx="9120">
                  <c:v>3.7802</c:v>
                </c:pt>
                <c:pt idx="9121">
                  <c:v>3.7138</c:v>
                </c:pt>
                <c:pt idx="9122">
                  <c:v>3.6901</c:v>
                </c:pt>
                <c:pt idx="9123">
                  <c:v>3.8069</c:v>
                </c:pt>
                <c:pt idx="9124">
                  <c:v>3.8332</c:v>
                </c:pt>
                <c:pt idx="9125">
                  <c:v>3.8321</c:v>
                </c:pt>
                <c:pt idx="9126">
                  <c:v>3.7259</c:v>
                </c:pt>
                <c:pt idx="9127">
                  <c:v>3.7893</c:v>
                </c:pt>
                <c:pt idx="9128">
                  <c:v>3.8067</c:v>
                </c:pt>
                <c:pt idx="9129">
                  <c:v>3.7176</c:v>
                </c:pt>
                <c:pt idx="9130">
                  <c:v>3.7647</c:v>
                </c:pt>
                <c:pt idx="9131">
                  <c:v>3.7093</c:v>
                </c:pt>
                <c:pt idx="9132">
                  <c:v>3.7499</c:v>
                </c:pt>
                <c:pt idx="9133">
                  <c:v>3.8092</c:v>
                </c:pt>
                <c:pt idx="9134">
                  <c:v>3.9279</c:v>
                </c:pt>
                <c:pt idx="9135">
                  <c:v>3.9476</c:v>
                </c:pt>
                <c:pt idx="9136">
                  <c:v>3.9715</c:v>
                </c:pt>
                <c:pt idx="9137">
                  <c:v>3.9455</c:v>
                </c:pt>
                <c:pt idx="9138">
                  <c:v>3.9365</c:v>
                </c:pt>
                <c:pt idx="9139">
                  <c:v>3.9645</c:v>
                </c:pt>
                <c:pt idx="9140">
                  <c:v>4.0621</c:v>
                </c:pt>
                <c:pt idx="9141">
                  <c:v>4.1122</c:v>
                </c:pt>
                <c:pt idx="9142">
                  <c:v>4.0493</c:v>
                </c:pt>
                <c:pt idx="9143">
                  <c:v>4.0383</c:v>
                </c:pt>
                <c:pt idx="9144">
                  <c:v>3.9765</c:v>
                </c:pt>
                <c:pt idx="9145">
                  <c:v>3.9797</c:v>
                </c:pt>
                <c:pt idx="9146">
                  <c:v>4.0897</c:v>
                </c:pt>
                <c:pt idx="9147">
                  <c:v>4.0765</c:v>
                </c:pt>
                <c:pt idx="9148">
                  <c:v>4.1253</c:v>
                </c:pt>
                <c:pt idx="9149">
                  <c:v>4.0774</c:v>
                </c:pt>
                <c:pt idx="9150">
                  <c:v>4.0099</c:v>
                </c:pt>
                <c:pt idx="9151">
                  <c:v>3.9887</c:v>
                </c:pt>
                <c:pt idx="9152">
                  <c:v>3.9924</c:v>
                </c:pt>
                <c:pt idx="9153">
                  <c:v>4.1062</c:v>
                </c:pt>
                <c:pt idx="9154">
                  <c:v>4.1331</c:v>
                </c:pt>
                <c:pt idx="9155">
                  <c:v>4.0352</c:v>
                </c:pt>
                <c:pt idx="9156">
                  <c:v>4.0597</c:v>
                </c:pt>
                <c:pt idx="9157">
                  <c:v>4.0351</c:v>
                </c:pt>
                <c:pt idx="9158">
                  <c:v>3.987</c:v>
                </c:pt>
                <c:pt idx="9159">
                  <c:v>4.0169</c:v>
                </c:pt>
                <c:pt idx="9160">
                  <c:v>4.1279</c:v>
                </c:pt>
                <c:pt idx="9161">
                  <c:v>4.0581</c:v>
                </c:pt>
                <c:pt idx="9162">
                  <c:v>4.1494</c:v>
                </c:pt>
                <c:pt idx="9163">
                  <c:v>4.247</c:v>
                </c:pt>
                <c:pt idx="9164">
                  <c:v>4.305</c:v>
                </c:pt>
                <c:pt idx="9165">
                  <c:v>4.2861</c:v>
                </c:pt>
                <c:pt idx="9166">
                  <c:v>4.1891</c:v>
                </c:pt>
                <c:pt idx="9167">
                  <c:v>4.1338</c:v>
                </c:pt>
                <c:pt idx="9168">
                  <c:v>4.201</c:v>
                </c:pt>
                <c:pt idx="9169">
                  <c:v>4.2798</c:v>
                </c:pt>
                <c:pt idx="9170">
                  <c:v>4.1669</c:v>
                </c:pt>
                <c:pt idx="9171">
                  <c:v>4.2371</c:v>
                </c:pt>
                <c:pt idx="9172">
                  <c:v>4.3291</c:v>
                </c:pt>
                <c:pt idx="9173">
                  <c:v>4.3177</c:v>
                </c:pt>
                <c:pt idx="9174">
                  <c:v>4.435</c:v>
                </c:pt>
                <c:pt idx="9175">
                  <c:v>4.4832</c:v>
                </c:pt>
                <c:pt idx="9176">
                  <c:v>4.4714</c:v>
                </c:pt>
                <c:pt idx="9177">
                  <c:v>4.4471</c:v>
                </c:pt>
                <c:pt idx="9178">
                  <c:v>4.3642</c:v>
                </c:pt>
                <c:pt idx="9179">
                  <c:v>4.4358</c:v>
                </c:pt>
                <c:pt idx="9180">
                  <c:v>4.3639</c:v>
                </c:pt>
                <c:pt idx="9181">
                  <c:v>4.3946</c:v>
                </c:pt>
                <c:pt idx="9182">
                  <c:v>4.2943</c:v>
                </c:pt>
                <c:pt idx="9183">
                  <c:v>4.321</c:v>
                </c:pt>
                <c:pt idx="9184">
                  <c:v>4.2451</c:v>
                </c:pt>
                <c:pt idx="9185">
                  <c:v>4.167</c:v>
                </c:pt>
                <c:pt idx="9186">
                  <c:v>4.1739</c:v>
                </c:pt>
                <c:pt idx="9187">
                  <c:v>4.1919</c:v>
                </c:pt>
                <c:pt idx="9188">
                  <c:v>4.1659</c:v>
                </c:pt>
                <c:pt idx="9189">
                  <c:v>4.1716</c:v>
                </c:pt>
                <c:pt idx="9190">
                  <c:v>4.1328</c:v>
                </c:pt>
                <c:pt idx="9191">
                  <c:v>4.0876</c:v>
                </c:pt>
                <c:pt idx="9192">
                  <c:v>4.0263</c:v>
                </c:pt>
                <c:pt idx="9193">
                  <c:v>4.0193</c:v>
                </c:pt>
                <c:pt idx="9194">
                  <c:v>4.1428</c:v>
                </c:pt>
                <c:pt idx="9195">
                  <c:v>4.0846</c:v>
                </c:pt>
                <c:pt idx="9196">
                  <c:v>4.0511</c:v>
                </c:pt>
                <c:pt idx="9197">
                  <c:v>4.1622</c:v>
                </c:pt>
                <c:pt idx="9198">
                  <c:v>4.2547</c:v>
                </c:pt>
                <c:pt idx="9199">
                  <c:v>4.2895</c:v>
                </c:pt>
                <c:pt idx="9200">
                  <c:v>4.2633</c:v>
                </c:pt>
                <c:pt idx="9201">
                  <c:v>4.3149</c:v>
                </c:pt>
                <c:pt idx="9202">
                  <c:v>4.3397</c:v>
                </c:pt>
                <c:pt idx="9203">
                  <c:v>4.211</c:v>
                </c:pt>
                <c:pt idx="9204">
                  <c:v>4.3189</c:v>
                </c:pt>
                <c:pt idx="9205">
                  <c:v>4.2385</c:v>
                </c:pt>
                <c:pt idx="9206">
                  <c:v>4.267</c:v>
                </c:pt>
                <c:pt idx="9207">
                  <c:v>4.2442</c:v>
                </c:pt>
                <c:pt idx="9208">
                  <c:v>4.1557</c:v>
                </c:pt>
                <c:pt idx="9209">
                  <c:v>4.1433</c:v>
                </c:pt>
                <c:pt idx="9210">
                  <c:v>4.1513</c:v>
                </c:pt>
                <c:pt idx="9211">
                  <c:v>4.2001</c:v>
                </c:pt>
                <c:pt idx="9212">
                  <c:v>4.2293</c:v>
                </c:pt>
                <c:pt idx="9213">
                  <c:v>4.0978</c:v>
                </c:pt>
                <c:pt idx="9214">
                  <c:v>4.116</c:v>
                </c:pt>
                <c:pt idx="9215">
                  <c:v>4.1729</c:v>
                </c:pt>
                <c:pt idx="9216">
                  <c:v>4.0918</c:v>
                </c:pt>
                <c:pt idx="9217">
                  <c:v>4.1277</c:v>
                </c:pt>
                <c:pt idx="9218">
                  <c:v>4.073</c:v>
                </c:pt>
                <c:pt idx="9219">
                  <c:v>4.0227</c:v>
                </c:pt>
                <c:pt idx="9220">
                  <c:v>3.9973</c:v>
                </c:pt>
                <c:pt idx="9221">
                  <c:v>4.0205</c:v>
                </c:pt>
                <c:pt idx="9222">
                  <c:v>3.9736</c:v>
                </c:pt>
                <c:pt idx="9223">
                  <c:v>4.0177</c:v>
                </c:pt>
                <c:pt idx="9224">
                  <c:v>4.0463</c:v>
                </c:pt>
                <c:pt idx="9225">
                  <c:v>3.9583</c:v>
                </c:pt>
                <c:pt idx="9226">
                  <c:v>3.9589</c:v>
                </c:pt>
                <c:pt idx="9227">
                  <c:v>3.9386</c:v>
                </c:pt>
                <c:pt idx="9228">
                  <c:v>3.9551</c:v>
                </c:pt>
                <c:pt idx="9229">
                  <c:v>4.0102</c:v>
                </c:pt>
                <c:pt idx="9230">
                  <c:v>3.9236</c:v>
                </c:pt>
                <c:pt idx="9231">
                  <c:v>3.8863</c:v>
                </c:pt>
                <c:pt idx="9232">
                  <c:v>3.8255</c:v>
                </c:pt>
                <c:pt idx="9233">
                  <c:v>3.8457</c:v>
                </c:pt>
                <c:pt idx="9234">
                  <c:v>3.8467</c:v>
                </c:pt>
                <c:pt idx="9235">
                  <c:v>3.8041</c:v>
                </c:pt>
                <c:pt idx="9236">
                  <c:v>3.8392</c:v>
                </c:pt>
                <c:pt idx="9237">
                  <c:v>3.8149</c:v>
                </c:pt>
                <c:pt idx="9238">
                  <c:v>3.9293</c:v>
                </c:pt>
                <c:pt idx="9239">
                  <c:v>3.6795</c:v>
                </c:pt>
                <c:pt idx="9240">
                  <c:v>3.6744</c:v>
                </c:pt>
                <c:pt idx="9241">
                  <c:v>3.6304</c:v>
                </c:pt>
                <c:pt idx="9242">
                  <c:v>3.7469</c:v>
                </c:pt>
                <c:pt idx="9243">
                  <c:v>3.9908</c:v>
                </c:pt>
                <c:pt idx="9244">
                  <c:v>4.0557</c:v>
                </c:pt>
                <c:pt idx="9245">
                  <c:v>4.0708</c:v>
                </c:pt>
                <c:pt idx="9246">
                  <c:v>4.0503</c:v>
                </c:pt>
                <c:pt idx="9247">
                  <c:v>4.1149</c:v>
                </c:pt>
                <c:pt idx="9248">
                  <c:v>4.0855</c:v>
                </c:pt>
                <c:pt idx="9249">
                  <c:v>3.8599</c:v>
                </c:pt>
                <c:pt idx="9250">
                  <c:v>4.1101</c:v>
                </c:pt>
                <c:pt idx="9251">
                  <c:v>4.0345</c:v>
                </c:pt>
                <c:pt idx="9252">
                  <c:v>3.9434</c:v>
                </c:pt>
                <c:pt idx="9253">
                  <c:v>3.9239</c:v>
                </c:pt>
                <c:pt idx="9254">
                  <c:v>3.7842</c:v>
                </c:pt>
                <c:pt idx="9255">
                  <c:v>3.8124</c:v>
                </c:pt>
                <c:pt idx="9256">
                  <c:v>4.0685</c:v>
                </c:pt>
                <c:pt idx="9257">
                  <c:v>4.2161</c:v>
                </c:pt>
                <c:pt idx="9258">
                  <c:v>4.2492</c:v>
                </c:pt>
                <c:pt idx="9259">
                  <c:v>4.4613</c:v>
                </c:pt>
                <c:pt idx="9260">
                  <c:v>4.4735</c:v>
                </c:pt>
                <c:pt idx="9261">
                  <c:v>4.4573</c:v>
                </c:pt>
                <c:pt idx="9262">
                  <c:v>4.4856</c:v>
                </c:pt>
                <c:pt idx="9263">
                  <c:v>4.419</c:v>
                </c:pt>
                <c:pt idx="9264">
                  <c:v>4.2872</c:v>
                </c:pt>
                <c:pt idx="9265">
                  <c:v>4.193</c:v>
                </c:pt>
                <c:pt idx="9266">
                  <c:v>4.1806</c:v>
                </c:pt>
                <c:pt idx="9267">
                  <c:v>4.2899</c:v>
                </c:pt>
                <c:pt idx="9268">
                  <c:v>4.3205</c:v>
                </c:pt>
                <c:pt idx="9269">
                  <c:v>4.4292</c:v>
                </c:pt>
                <c:pt idx="9270">
                  <c:v>4.4822</c:v>
                </c:pt>
                <c:pt idx="9271">
                  <c:v>4.5577</c:v>
                </c:pt>
                <c:pt idx="9272">
                  <c:v>4.5921</c:v>
                </c:pt>
                <c:pt idx="9273">
                  <c:v>4.5728</c:v>
                </c:pt>
                <c:pt idx="9274">
                  <c:v>4.4048</c:v>
                </c:pt>
                <c:pt idx="9275">
                  <c:v>4.3068</c:v>
                </c:pt>
                <c:pt idx="9276">
                  <c:v>4.3098</c:v>
                </c:pt>
                <c:pt idx="9277">
                  <c:v>4.3835</c:v>
                </c:pt>
                <c:pt idx="9278">
                  <c:v>4.3465</c:v>
                </c:pt>
                <c:pt idx="9279">
                  <c:v>4.2335</c:v>
                </c:pt>
                <c:pt idx="9280">
                  <c:v>4.326</c:v>
                </c:pt>
                <c:pt idx="9281">
                  <c:v>4.1863</c:v>
                </c:pt>
                <c:pt idx="9282">
                  <c:v>4.1177</c:v>
                </c:pt>
                <c:pt idx="9283">
                  <c:v>3.9679</c:v>
                </c:pt>
                <c:pt idx="9284">
                  <c:v>3.8272</c:v>
                </c:pt>
                <c:pt idx="9285">
                  <c:v>3.576</c:v>
                </c:pt>
                <c:pt idx="9286">
                  <c:v>3.6581</c:v>
                </c:pt>
                <c:pt idx="9287">
                  <c:v>3.8055</c:v>
                </c:pt>
                <c:pt idx="9288">
                  <c:v>3.5991</c:v>
                </c:pt>
                <c:pt idx="9289">
                  <c:v>3.507</c:v>
                </c:pt>
                <c:pt idx="9290">
                  <c:v>3.4732</c:v>
                </c:pt>
                <c:pt idx="9291">
                  <c:v>3.267</c:v>
                </c:pt>
                <c:pt idx="9292">
                  <c:v>3.2311</c:v>
                </c:pt>
                <c:pt idx="9293">
                  <c:v>3.2076</c:v>
                </c:pt>
                <c:pt idx="9294">
                  <c:v>3.0885</c:v>
                </c:pt>
                <c:pt idx="9295">
                  <c:v>3.2296</c:v>
                </c:pt>
                <c:pt idx="9296">
                  <c:v>3.294</c:v>
                </c:pt>
                <c:pt idx="9297">
                  <c:v>3.1838</c:v>
                </c:pt>
                <c:pt idx="9298">
                  <c:v>3.2137</c:v>
                </c:pt>
                <c:pt idx="9299">
                  <c:v>3.1547</c:v>
                </c:pt>
                <c:pt idx="9300">
                  <c:v>3.1426</c:v>
                </c:pt>
                <c:pt idx="9301">
                  <c:v>3.0838</c:v>
                </c:pt>
                <c:pt idx="9302">
                  <c:v>2.917</c:v>
                </c:pt>
                <c:pt idx="9303">
                  <c:v>2.7307</c:v>
                </c:pt>
                <c:pt idx="9304">
                  <c:v>2.5786</c:v>
                </c:pt>
                <c:pt idx="9305">
                  <c:v>2.6249</c:v>
                </c:pt>
                <c:pt idx="9306">
                  <c:v>2.6357</c:v>
                </c:pt>
                <c:pt idx="9307">
                  <c:v>2.6501</c:v>
                </c:pt>
                <c:pt idx="9308">
                  <c:v>2.6748</c:v>
                </c:pt>
                <c:pt idx="9309">
                  <c:v>2.6328</c:v>
                </c:pt>
                <c:pt idx="9310">
                  <c:v>2.6269</c:v>
                </c:pt>
                <c:pt idx="9311">
                  <c:v>2.6136</c:v>
                </c:pt>
                <c:pt idx="9312">
                  <c:v>2.7775</c:v>
                </c:pt>
                <c:pt idx="9313">
                  <c:v>2.9808</c:v>
                </c:pt>
                <c:pt idx="9314">
                  <c:v>3.022</c:v>
                </c:pt>
                <c:pt idx="9315">
                  <c:v>3.0277</c:v>
                </c:pt>
                <c:pt idx="9316">
                  <c:v>3.0255</c:v>
                </c:pt>
                <c:pt idx="9317">
                  <c:v>2.9806</c:v>
                </c:pt>
                <c:pt idx="9318">
                  <c:v>2.9459</c:v>
                </c:pt>
                <c:pt idx="9319">
                  <c:v>2.8644</c:v>
                </c:pt>
                <c:pt idx="9320">
                  <c:v>2.851</c:v>
                </c:pt>
                <c:pt idx="9321">
                  <c:v>2.7494</c:v>
                </c:pt>
                <c:pt idx="9322">
                  <c:v>2.7455</c:v>
                </c:pt>
                <c:pt idx="9323">
                  <c:v>2.8774</c:v>
                </c:pt>
                <c:pt idx="9324">
                  <c:v>2.9419</c:v>
                </c:pt>
                <c:pt idx="9325">
                  <c:v>3.1383</c:v>
                </c:pt>
                <c:pt idx="9326">
                  <c:v>3.2116</c:v>
                </c:pt>
                <c:pt idx="9327">
                  <c:v>3.2381</c:v>
                </c:pt>
                <c:pt idx="9328">
                  <c:v>3.2974</c:v>
                </c:pt>
                <c:pt idx="9329">
                  <c:v>3.1709</c:v>
                </c:pt>
                <c:pt idx="9330">
                  <c:v>3.2842</c:v>
                </c:pt>
                <c:pt idx="9331">
                  <c:v>3.4287</c:v>
                </c:pt>
                <c:pt idx="9332">
                  <c:v>3.4275</c:v>
                </c:pt>
                <c:pt idx="9333">
                  <c:v>3.3044</c:v>
                </c:pt>
                <c:pt idx="9334">
                  <c:v>3.4283</c:v>
                </c:pt>
                <c:pt idx="9335">
                  <c:v>3.4596</c:v>
                </c:pt>
                <c:pt idx="9336">
                  <c:v>3.4542</c:v>
                </c:pt>
                <c:pt idx="9337">
                  <c:v>3.5442</c:v>
                </c:pt>
                <c:pt idx="9338">
                  <c:v>3.5456</c:v>
                </c:pt>
                <c:pt idx="9339">
                  <c:v>3.3774</c:v>
                </c:pt>
                <c:pt idx="9340">
                  <c:v>3.2937</c:v>
                </c:pt>
                <c:pt idx="9341">
                  <c:v>3.2628</c:v>
                </c:pt>
                <c:pt idx="9342">
                  <c:v>3.4192</c:v>
                </c:pt>
                <c:pt idx="9343">
                  <c:v>3.1565</c:v>
                </c:pt>
                <c:pt idx="9344">
                  <c:v>3.2589</c:v>
                </c:pt>
                <c:pt idx="9345">
                  <c:v>3.3904</c:v>
                </c:pt>
                <c:pt idx="9346">
                  <c:v>3.3143</c:v>
                </c:pt>
                <c:pt idx="9347">
                  <c:v>3.3117</c:v>
                </c:pt>
                <c:pt idx="9348">
                  <c:v>3.3314</c:v>
                </c:pt>
                <c:pt idx="9349">
                  <c:v>3.4639</c:v>
                </c:pt>
                <c:pt idx="9350">
                  <c:v>3.5</c:v>
                </c:pt>
                <c:pt idx="9351">
                  <c:v>3.5423</c:v>
                </c:pt>
                <c:pt idx="9352">
                  <c:v>3.4292</c:v>
                </c:pt>
                <c:pt idx="9353">
                  <c:v>3.4498</c:v>
                </c:pt>
                <c:pt idx="9354">
                  <c:v>3.5334</c:v>
                </c:pt>
                <c:pt idx="9355">
                  <c:v>3.3427</c:v>
                </c:pt>
                <c:pt idx="9356">
                  <c:v>3.3369</c:v>
                </c:pt>
                <c:pt idx="9357">
                  <c:v>3.3897</c:v>
                </c:pt>
                <c:pt idx="9358">
                  <c:v>3.4861</c:v>
                </c:pt>
                <c:pt idx="9359">
                  <c:v>3.4193</c:v>
                </c:pt>
                <c:pt idx="9360">
                  <c:v>3.344</c:v>
                </c:pt>
                <c:pt idx="9361">
                  <c:v>3.3332</c:v>
                </c:pt>
                <c:pt idx="9362">
                  <c:v>3.41</c:v>
                </c:pt>
                <c:pt idx="9363">
                  <c:v>3.4711</c:v>
                </c:pt>
                <c:pt idx="9364">
                  <c:v>2.9744</c:v>
                </c:pt>
                <c:pt idx="9365">
                  <c:v>2.9865</c:v>
                </c:pt>
                <c:pt idx="9366">
                  <c:v>3.0152</c:v>
                </c:pt>
                <c:pt idx="9367">
                  <c:v>3.0268</c:v>
                </c:pt>
                <c:pt idx="9368">
                  <c:v>3.0285</c:v>
                </c:pt>
                <c:pt idx="9369">
                  <c:v>3.1394</c:v>
                </c:pt>
                <c:pt idx="9370">
                  <c:v>3.093</c:v>
                </c:pt>
                <c:pt idx="9371">
                  <c:v>3.1062</c:v>
                </c:pt>
                <c:pt idx="9372">
                  <c:v>3.0569</c:v>
                </c:pt>
                <c:pt idx="9373">
                  <c:v>3.0361</c:v>
                </c:pt>
                <c:pt idx="9374">
                  <c:v>2.9866</c:v>
                </c:pt>
                <c:pt idx="9375">
                  <c:v>3.0762</c:v>
                </c:pt>
                <c:pt idx="9376">
                  <c:v>3.2149</c:v>
                </c:pt>
                <c:pt idx="9377">
                  <c:v>3.2686</c:v>
                </c:pt>
                <c:pt idx="9378">
                  <c:v>3.256</c:v>
                </c:pt>
                <c:pt idx="9379">
                  <c:v>3.1948</c:v>
                </c:pt>
                <c:pt idx="9380">
                  <c:v>3.2872</c:v>
                </c:pt>
                <c:pt idx="9381">
                  <c:v>3.2145</c:v>
                </c:pt>
                <c:pt idx="9382">
                  <c:v>3.1343</c:v>
                </c:pt>
                <c:pt idx="9383">
                  <c:v>3.1287</c:v>
                </c:pt>
                <c:pt idx="9384">
                  <c:v>3.1998</c:v>
                </c:pt>
                <c:pt idx="9385">
                  <c:v>3.3148</c:v>
                </c:pt>
                <c:pt idx="9386">
                  <c:v>3.2138</c:v>
                </c:pt>
                <c:pt idx="9387">
                  <c:v>3.2739</c:v>
                </c:pt>
                <c:pt idx="9388">
                  <c:v>3.3215</c:v>
                </c:pt>
                <c:pt idx="9389">
                  <c:v>3.295</c:v>
                </c:pt>
                <c:pt idx="9390">
                  <c:v>3.3652</c:v>
                </c:pt>
                <c:pt idx="9391">
                  <c:v>3.2839</c:v>
                </c:pt>
                <c:pt idx="9392">
                  <c:v>3.3816</c:v>
                </c:pt>
                <c:pt idx="9393">
                  <c:v>3.445</c:v>
                </c:pt>
                <c:pt idx="9394">
                  <c:v>3.4797</c:v>
                </c:pt>
                <c:pt idx="9395">
                  <c:v>3.5287</c:v>
                </c:pt>
                <c:pt idx="9396">
                  <c:v>3.4952</c:v>
                </c:pt>
                <c:pt idx="9397">
                  <c:v>3.5028</c:v>
                </c:pt>
                <c:pt idx="9398">
                  <c:v>3.5069</c:v>
                </c:pt>
                <c:pt idx="9399">
                  <c:v>3.625</c:v>
                </c:pt>
                <c:pt idx="9400">
                  <c:v>3.6241</c:v>
                </c:pt>
                <c:pt idx="9401">
                  <c:v>3.5168</c:v>
                </c:pt>
                <c:pt idx="9402">
                  <c:v>3.5105</c:v>
                </c:pt>
                <c:pt idx="9403">
                  <c:v>3.4481</c:v>
                </c:pt>
                <c:pt idx="9404">
                  <c:v>3.4462</c:v>
                </c:pt>
                <c:pt idx="9405">
                  <c:v>3.4754</c:v>
                </c:pt>
                <c:pt idx="9406">
                  <c:v>3.5536</c:v>
                </c:pt>
                <c:pt idx="9407">
                  <c:v>3.5807</c:v>
                </c:pt>
                <c:pt idx="9408">
                  <c:v>3.5158</c:v>
                </c:pt>
                <c:pt idx="9409">
                  <c:v>3.6707</c:v>
                </c:pt>
                <c:pt idx="9410">
                  <c:v>3.7673</c:v>
                </c:pt>
                <c:pt idx="9411">
                  <c:v>3.8299</c:v>
                </c:pt>
                <c:pt idx="9412">
                  <c:v>4.0233</c:v>
                </c:pt>
                <c:pt idx="9413">
                  <c:v>3.9924</c:v>
                </c:pt>
                <c:pt idx="9414">
                  <c:v>3.8201</c:v>
                </c:pt>
                <c:pt idx="9415">
                  <c:v>4.0603</c:v>
                </c:pt>
                <c:pt idx="9416">
                  <c:v>4.0146</c:v>
                </c:pt>
                <c:pt idx="9417">
                  <c:v>3.9296</c:v>
                </c:pt>
                <c:pt idx="9418">
                  <c:v>4.0891</c:v>
                </c:pt>
                <c:pt idx="9419">
                  <c:v>4.1925</c:v>
                </c:pt>
                <c:pt idx="9420">
                  <c:v>4.2377</c:v>
                </c:pt>
                <c:pt idx="9421">
                  <c:v>4.1936</c:v>
                </c:pt>
                <c:pt idx="9422">
                  <c:v>4.2778</c:v>
                </c:pt>
                <c:pt idx="9423">
                  <c:v>4.1914</c:v>
                </c:pt>
                <c:pt idx="9424">
                  <c:v>4.1333</c:v>
                </c:pt>
                <c:pt idx="9425">
                  <c:v>4.0721</c:v>
                </c:pt>
                <c:pt idx="9426">
                  <c:v>3.9975</c:v>
                </c:pt>
                <c:pt idx="9427">
                  <c:v>4.0101</c:v>
                </c:pt>
                <c:pt idx="9428">
                  <c:v>4.1847</c:v>
                </c:pt>
                <c:pt idx="9429">
                  <c:v>4.1273</c:v>
                </c:pt>
                <c:pt idx="9430">
                  <c:v>4.0435</c:v>
                </c:pt>
                <c:pt idx="9431">
                  <c:v>3.9801</c:v>
                </c:pt>
                <c:pt idx="9432">
                  <c:v>4.0343</c:v>
                </c:pt>
                <c:pt idx="9433">
                  <c:v>3.8831</c:v>
                </c:pt>
                <c:pt idx="9434">
                  <c:v>3.8448</c:v>
                </c:pt>
                <c:pt idx="9435">
                  <c:v>3.8432</c:v>
                </c:pt>
                <c:pt idx="9436">
                  <c:v>3.8636</c:v>
                </c:pt>
                <c:pt idx="9437">
                  <c:v>3.88</c:v>
                </c:pt>
                <c:pt idx="9438">
                  <c:v>3.8248</c:v>
                </c:pt>
                <c:pt idx="9439">
                  <c:v>3.8304</c:v>
                </c:pt>
                <c:pt idx="9440">
                  <c:v>3.7824</c:v>
                </c:pt>
                <c:pt idx="9441">
                  <c:v>3.629</c:v>
                </c:pt>
                <c:pt idx="9442">
                  <c:v>3.7509</c:v>
                </c:pt>
                <c:pt idx="9443">
                  <c:v>3.6369</c:v>
                </c:pt>
                <c:pt idx="9444">
                  <c:v>3.699</c:v>
                </c:pt>
                <c:pt idx="9445">
                  <c:v>3.8247</c:v>
                </c:pt>
                <c:pt idx="9446">
                  <c:v>3.9482</c:v>
                </c:pt>
                <c:pt idx="9447">
                  <c:v>3.908</c:v>
                </c:pt>
                <c:pt idx="9448">
                  <c:v>3.9871</c:v>
                </c:pt>
                <c:pt idx="9449">
                  <c:v>3.9216</c:v>
                </c:pt>
                <c:pt idx="9450">
                  <c:v>3.8126</c:v>
                </c:pt>
                <c:pt idx="9451">
                  <c:v>3.8853</c:v>
                </c:pt>
                <c:pt idx="9452">
                  <c:v>4.0243</c:v>
                </c:pt>
                <c:pt idx="9453">
                  <c:v>4.0056</c:v>
                </c:pt>
                <c:pt idx="9454">
                  <c:v>4.0556</c:v>
                </c:pt>
                <c:pt idx="9455">
                  <c:v>4.02</c:v>
                </c:pt>
                <c:pt idx="9456">
                  <c:v>3.9931</c:v>
                </c:pt>
                <c:pt idx="9457">
                  <c:v>3.9602</c:v>
                </c:pt>
                <c:pt idx="9458">
                  <c:v>3.8122</c:v>
                </c:pt>
                <c:pt idx="9459">
                  <c:v>3.9459</c:v>
                </c:pt>
                <c:pt idx="9460">
                  <c:v>3.9754</c:v>
                </c:pt>
                <c:pt idx="9461">
                  <c:v>4.0647</c:v>
                </c:pt>
                <c:pt idx="9462">
                  <c:v>4.0561</c:v>
                </c:pt>
                <c:pt idx="9463">
                  <c:v>4.1504</c:v>
                </c:pt>
                <c:pt idx="9464">
                  <c:v>4.0572</c:v>
                </c:pt>
                <c:pt idx="9465">
                  <c:v>3.9725</c:v>
                </c:pt>
                <c:pt idx="9466">
                  <c:v>4.0256</c:v>
                </c:pt>
                <c:pt idx="9467">
                  <c:v>3.9007</c:v>
                </c:pt>
                <c:pt idx="9468">
                  <c:v>3.862</c:v>
                </c:pt>
                <c:pt idx="9469">
                  <c:v>3.7806</c:v>
                </c:pt>
                <c:pt idx="9470">
                  <c:v>3.81</c:v>
                </c:pt>
                <c:pt idx="9471">
                  <c:v>3.7607</c:v>
                </c:pt>
                <c:pt idx="9472">
                  <c:v>3.7332</c:v>
                </c:pt>
                <c:pt idx="9473">
                  <c:v>3.8689</c:v>
                </c:pt>
                <c:pt idx="9474">
                  <c:v>3.7896</c:v>
                </c:pt>
                <c:pt idx="9475">
                  <c:v>3.7532</c:v>
                </c:pt>
                <c:pt idx="9476">
                  <c:v>3.7419</c:v>
                </c:pt>
                <c:pt idx="9477">
                  <c:v>3.772</c:v>
                </c:pt>
                <c:pt idx="9478">
                  <c:v>3.7607</c:v>
                </c:pt>
                <c:pt idx="9479">
                  <c:v>3.7109</c:v>
                </c:pt>
                <c:pt idx="9480">
                  <c:v>3.6867</c:v>
                </c:pt>
                <c:pt idx="9481">
                  <c:v>3.5982</c:v>
                </c:pt>
                <c:pt idx="9482">
                  <c:v>3.6347</c:v>
                </c:pt>
                <c:pt idx="9483">
                  <c:v>3.7464</c:v>
                </c:pt>
                <c:pt idx="9484">
                  <c:v>3.7622</c:v>
                </c:pt>
                <c:pt idx="9485">
                  <c:v>3.7697</c:v>
                </c:pt>
                <c:pt idx="9486">
                  <c:v>3.6308</c:v>
                </c:pt>
                <c:pt idx="9487">
                  <c:v>3.6143</c:v>
                </c:pt>
                <c:pt idx="9488">
                  <c:v>3.6843</c:v>
                </c:pt>
                <c:pt idx="9489">
                  <c:v>3.7352</c:v>
                </c:pt>
                <c:pt idx="9490">
                  <c:v>3.7482</c:v>
                </c:pt>
                <c:pt idx="9491">
                  <c:v>3.6796</c:v>
                </c:pt>
                <c:pt idx="9492">
                  <c:v>3.7556</c:v>
                </c:pt>
                <c:pt idx="9493">
                  <c:v>3.7512</c:v>
                </c:pt>
                <c:pt idx="9494">
                  <c:v>3.7365</c:v>
                </c:pt>
                <c:pt idx="9495">
                  <c:v>3.7187</c:v>
                </c:pt>
                <c:pt idx="9496">
                  <c:v>3.6756</c:v>
                </c:pt>
                <c:pt idx="9497">
                  <c:v>3.6178</c:v>
                </c:pt>
                <c:pt idx="9498">
                  <c:v>3.5774</c:v>
                </c:pt>
                <c:pt idx="9499">
                  <c:v>3.5788</c:v>
                </c:pt>
                <c:pt idx="9500">
                  <c:v>3.5773</c:v>
                </c:pt>
                <c:pt idx="9501">
                  <c:v>3.4829</c:v>
                </c:pt>
                <c:pt idx="9502">
                  <c:v>3.5045</c:v>
                </c:pt>
                <c:pt idx="9503">
                  <c:v>3.4954</c:v>
                </c:pt>
                <c:pt idx="9504">
                  <c:v>3.5256</c:v>
                </c:pt>
                <c:pt idx="9505">
                  <c:v>3.4423</c:v>
                </c:pt>
                <c:pt idx="9506">
                  <c:v>3.5155</c:v>
                </c:pt>
                <c:pt idx="9507">
                  <c:v>3.6585</c:v>
                </c:pt>
                <c:pt idx="9508">
                  <c:v>3.5947</c:v>
                </c:pt>
                <c:pt idx="9509">
                  <c:v>3.7016</c:v>
                </c:pt>
                <c:pt idx="9510">
                  <c:v>3.7342</c:v>
                </c:pt>
                <c:pt idx="9511">
                  <c:v>3.6672</c:v>
                </c:pt>
                <c:pt idx="9512">
                  <c:v>3.6479</c:v>
                </c:pt>
                <c:pt idx="9513">
                  <c:v>3.595</c:v>
                </c:pt>
                <c:pt idx="9514">
                  <c:v>3.6587</c:v>
                </c:pt>
                <c:pt idx="9515">
                  <c:v>3.6808</c:v>
                </c:pt>
                <c:pt idx="9516">
                  <c:v>3.7374</c:v>
                </c:pt>
                <c:pt idx="9517">
                  <c:v>3.8161</c:v>
                </c:pt>
                <c:pt idx="9518">
                  <c:v>3.7179</c:v>
                </c:pt>
                <c:pt idx="9519">
                  <c:v>3.6736</c:v>
                </c:pt>
                <c:pt idx="9520">
                  <c:v>3.7626</c:v>
                </c:pt>
                <c:pt idx="9521">
                  <c:v>3.6461</c:v>
                </c:pt>
                <c:pt idx="9522">
                  <c:v>3.6679</c:v>
                </c:pt>
                <c:pt idx="9523">
                  <c:v>3.7257</c:v>
                </c:pt>
                <c:pt idx="9524">
                  <c:v>3.7899</c:v>
                </c:pt>
                <c:pt idx="9525">
                  <c:v>3.7832</c:v>
                </c:pt>
                <c:pt idx="9526">
                  <c:v>3.7584</c:v>
                </c:pt>
                <c:pt idx="9527">
                  <c:v>3.7423</c:v>
                </c:pt>
                <c:pt idx="9528">
                  <c:v>3.748</c:v>
                </c:pt>
                <c:pt idx="9529">
                  <c:v>3.7168</c:v>
                </c:pt>
                <c:pt idx="9530">
                  <c:v>3.6919</c:v>
                </c:pt>
                <c:pt idx="9531">
                  <c:v>3.5835</c:v>
                </c:pt>
                <c:pt idx="9532">
                  <c:v>3.5783</c:v>
                </c:pt>
                <c:pt idx="9533">
                  <c:v>3.6136</c:v>
                </c:pt>
                <c:pt idx="9534">
                  <c:v>3.597</c:v>
                </c:pt>
                <c:pt idx="9535">
                  <c:v>3.6077</c:v>
                </c:pt>
                <c:pt idx="9536">
                  <c:v>3.6076</c:v>
                </c:pt>
                <c:pt idx="9537">
                  <c:v>3.5476</c:v>
                </c:pt>
                <c:pt idx="9538">
                  <c:v>3.4949</c:v>
                </c:pt>
                <c:pt idx="9539">
                  <c:v>3.4294</c:v>
                </c:pt>
                <c:pt idx="9540">
                  <c:v>3.4211</c:v>
                </c:pt>
                <c:pt idx="9541">
                  <c:v>3.4867</c:v>
                </c:pt>
                <c:pt idx="9542">
                  <c:v>3.5191</c:v>
                </c:pt>
                <c:pt idx="9543">
                  <c:v>3.5965</c:v>
                </c:pt>
                <c:pt idx="9544">
                  <c:v>3.6842</c:v>
                </c:pt>
                <c:pt idx="9545">
                  <c:v>3.6502</c:v>
                </c:pt>
                <c:pt idx="9546">
                  <c:v>3.6092</c:v>
                </c:pt>
                <c:pt idx="9547">
                  <c:v>3.6387</c:v>
                </c:pt>
                <c:pt idx="9548">
                  <c:v>3.6942</c:v>
                </c:pt>
                <c:pt idx="9549">
                  <c:v>3.7499</c:v>
                </c:pt>
                <c:pt idx="9550">
                  <c:v>3.7545</c:v>
                </c:pt>
                <c:pt idx="9551">
                  <c:v>3.79</c:v>
                </c:pt>
                <c:pt idx="9552">
                  <c:v>3.7927</c:v>
                </c:pt>
                <c:pt idx="9553">
                  <c:v>3.6854</c:v>
                </c:pt>
                <c:pt idx="9554">
                  <c:v>3.742</c:v>
                </c:pt>
                <c:pt idx="9555">
                  <c:v>3.8717</c:v>
                </c:pt>
                <c:pt idx="9556">
                  <c:v>3.9332</c:v>
                </c:pt>
                <c:pt idx="9557">
                  <c:v>3.9441</c:v>
                </c:pt>
                <c:pt idx="9558">
                  <c:v>3.9973</c:v>
                </c:pt>
                <c:pt idx="9559">
                  <c:v>4.0155</c:v>
                </c:pt>
                <c:pt idx="9560">
                  <c:v>3.9873</c:v>
                </c:pt>
                <c:pt idx="9561">
                  <c:v>3.9684</c:v>
                </c:pt>
                <c:pt idx="9562">
                  <c:v>4.0136</c:v>
                </c:pt>
                <c:pt idx="9563">
                  <c:v>4.017</c:v>
                </c:pt>
                <c:pt idx="9564">
                  <c:v>3.9457</c:v>
                </c:pt>
                <c:pt idx="9565">
                  <c:v>4.0179</c:v>
                </c:pt>
                <c:pt idx="9566">
                  <c:v>4.012</c:v>
                </c:pt>
                <c:pt idx="9567">
                  <c:v>3.994</c:v>
                </c:pt>
                <c:pt idx="9568">
                  <c:v>4.0137</c:v>
                </c:pt>
                <c:pt idx="9569">
                  <c:v>3.8969</c:v>
                </c:pt>
                <c:pt idx="9570">
                  <c:v>3.9668</c:v>
                </c:pt>
                <c:pt idx="9571">
                  <c:v>3.9143</c:v>
                </c:pt>
                <c:pt idx="9572">
                  <c:v>3.8686</c:v>
                </c:pt>
                <c:pt idx="9573">
                  <c:v>3.8922</c:v>
                </c:pt>
                <c:pt idx="9574">
                  <c:v>3.8373</c:v>
                </c:pt>
                <c:pt idx="9575">
                  <c:v>3.7823</c:v>
                </c:pt>
                <c:pt idx="9576">
                  <c:v>3.7732</c:v>
                </c:pt>
                <c:pt idx="9577">
                  <c:v>3.8133</c:v>
                </c:pt>
                <c:pt idx="9578">
                  <c:v>3.8047</c:v>
                </c:pt>
                <c:pt idx="9579">
                  <c:v>3.8182</c:v>
                </c:pt>
                <c:pt idx="9580">
                  <c:v>3.8366</c:v>
                </c:pt>
                <c:pt idx="9581">
                  <c:v>3.7872</c:v>
                </c:pt>
                <c:pt idx="9582">
                  <c:v>3.8319</c:v>
                </c:pt>
                <c:pt idx="9583">
                  <c:v>3.8178</c:v>
                </c:pt>
                <c:pt idx="9584">
                  <c:v>3.874</c:v>
                </c:pt>
                <c:pt idx="9585">
                  <c:v>3.7684</c:v>
                </c:pt>
                <c:pt idx="9586">
                  <c:v>3.7356</c:v>
                </c:pt>
                <c:pt idx="9587">
                  <c:v>3.7602</c:v>
                </c:pt>
                <c:pt idx="9588">
                  <c:v>3.812</c:v>
                </c:pt>
                <c:pt idx="9589">
                  <c:v>3.8721</c:v>
                </c:pt>
                <c:pt idx="9590">
                  <c:v>3.8896</c:v>
                </c:pt>
                <c:pt idx="9591">
                  <c:v>3.8562</c:v>
                </c:pt>
                <c:pt idx="9592">
                  <c:v>3.8294</c:v>
                </c:pt>
                <c:pt idx="9593">
                  <c:v>3.9034</c:v>
                </c:pt>
                <c:pt idx="9594">
                  <c:v>3.9605</c:v>
                </c:pt>
                <c:pt idx="9595">
                  <c:v>3.9495</c:v>
                </c:pt>
                <c:pt idx="9596">
                  <c:v>3.9644</c:v>
                </c:pt>
                <c:pt idx="9597">
                  <c:v>3.8565</c:v>
                </c:pt>
                <c:pt idx="9598">
                  <c:v>3.8644</c:v>
                </c:pt>
                <c:pt idx="9599">
                  <c:v>3.8117</c:v>
                </c:pt>
                <c:pt idx="9600">
                  <c:v>3.7801</c:v>
                </c:pt>
                <c:pt idx="9601">
                  <c:v>3.7774</c:v>
                </c:pt>
                <c:pt idx="9602">
                  <c:v>3.7808</c:v>
                </c:pt>
                <c:pt idx="9603">
                  <c:v>3.7882</c:v>
                </c:pt>
                <c:pt idx="9604">
                  <c:v>3.7543</c:v>
                </c:pt>
                <c:pt idx="9605">
                  <c:v>3.8365</c:v>
                </c:pt>
                <c:pt idx="9606">
                  <c:v>3.8624</c:v>
                </c:pt>
                <c:pt idx="9607">
                  <c:v>3.8515</c:v>
                </c:pt>
                <c:pt idx="9608">
                  <c:v>3.8671</c:v>
                </c:pt>
                <c:pt idx="9609">
                  <c:v>3.8675</c:v>
                </c:pt>
                <c:pt idx="9610">
                  <c:v>3.8405</c:v>
                </c:pt>
                <c:pt idx="9611">
                  <c:v>3.8437</c:v>
                </c:pt>
                <c:pt idx="9612">
                  <c:v>3.7939</c:v>
                </c:pt>
                <c:pt idx="9613">
                  <c:v>3.7739</c:v>
                </c:pt>
                <c:pt idx="9614">
                  <c:v>3.8019</c:v>
                </c:pt>
                <c:pt idx="9615">
                  <c:v>3.8125</c:v>
                </c:pt>
                <c:pt idx="9616">
                  <c:v>3.7841</c:v>
                </c:pt>
                <c:pt idx="9617">
                  <c:v>3.7975</c:v>
                </c:pt>
                <c:pt idx="9618">
                  <c:v>3.9368</c:v>
                </c:pt>
                <c:pt idx="9619">
                  <c:v>4.0125</c:v>
                </c:pt>
                <c:pt idx="9620">
                  <c:v>3.9728</c:v>
                </c:pt>
                <c:pt idx="9621">
                  <c:v>3.9817</c:v>
                </c:pt>
                <c:pt idx="9622">
                  <c:v>3.9832</c:v>
                </c:pt>
                <c:pt idx="9623">
                  <c:v>3.9493</c:v>
                </c:pt>
                <c:pt idx="9624">
                  <c:v>3.9835</c:v>
                </c:pt>
                <c:pt idx="9625">
                  <c:v>4.0596</c:v>
                </c:pt>
                <c:pt idx="9626">
                  <c:v>4.1088</c:v>
                </c:pt>
                <c:pt idx="9627">
                  <c:v>4.0758</c:v>
                </c:pt>
                <c:pt idx="9628">
                  <c:v>3.978</c:v>
                </c:pt>
                <c:pt idx="9629">
                  <c:v>4.0099</c:v>
                </c:pt>
                <c:pt idx="9630">
                  <c:v>3.9961</c:v>
                </c:pt>
                <c:pt idx="9631">
                  <c:v>3.9503</c:v>
                </c:pt>
                <c:pt idx="9632">
                  <c:v>3.9245</c:v>
                </c:pt>
                <c:pt idx="9633">
                  <c:v>3.9681</c:v>
                </c:pt>
                <c:pt idx="9634">
                  <c:v>3.9487</c:v>
                </c:pt>
                <c:pt idx="9635">
                  <c:v>3.883</c:v>
                </c:pt>
                <c:pt idx="9636">
                  <c:v>3.919</c:v>
                </c:pt>
                <c:pt idx="9637">
                  <c:v>3.9099</c:v>
                </c:pt>
                <c:pt idx="9638">
                  <c:v>3.8524</c:v>
                </c:pt>
                <c:pt idx="9639">
                  <c:v>3.893</c:v>
                </c:pt>
                <c:pt idx="9640">
                  <c:v>3.9255</c:v>
                </c:pt>
                <c:pt idx="9641">
                  <c:v>3.9184</c:v>
                </c:pt>
                <c:pt idx="9642">
                  <c:v>3.8008</c:v>
                </c:pt>
                <c:pt idx="9643">
                  <c:v>3.8776</c:v>
                </c:pt>
                <c:pt idx="9644">
                  <c:v>3.8405</c:v>
                </c:pt>
                <c:pt idx="9645">
                  <c:v>3.7781</c:v>
                </c:pt>
                <c:pt idx="9646">
                  <c:v>3.8064</c:v>
                </c:pt>
                <c:pt idx="9647">
                  <c:v>3.7183</c:v>
                </c:pt>
                <c:pt idx="9648">
                  <c:v>3.6896</c:v>
                </c:pt>
                <c:pt idx="9649">
                  <c:v>3.5341</c:v>
                </c:pt>
                <c:pt idx="9650">
                  <c:v>3.5754</c:v>
                </c:pt>
                <c:pt idx="9651">
                  <c:v>3.6762</c:v>
                </c:pt>
                <c:pt idx="9652">
                  <c:v>3.6748</c:v>
                </c:pt>
                <c:pt idx="9653">
                  <c:v>3.7069</c:v>
                </c:pt>
                <c:pt idx="9654">
                  <c:v>3.6786</c:v>
                </c:pt>
                <c:pt idx="9655">
                  <c:v>3.5803</c:v>
                </c:pt>
                <c:pt idx="9656">
                  <c:v>3.6164</c:v>
                </c:pt>
                <c:pt idx="9657">
                  <c:v>3.5219</c:v>
                </c:pt>
                <c:pt idx="9658">
                  <c:v>3.5068</c:v>
                </c:pt>
                <c:pt idx="9659">
                  <c:v>3.4058</c:v>
                </c:pt>
                <c:pt idx="9660">
                  <c:v>3.3646</c:v>
                </c:pt>
                <c:pt idx="9661">
                  <c:v>3.3901</c:v>
                </c:pt>
                <c:pt idx="9662">
                  <c:v>3.3381</c:v>
                </c:pt>
                <c:pt idx="9663">
                  <c:v>3.3639</c:v>
                </c:pt>
                <c:pt idx="9664">
                  <c:v>3.4994</c:v>
                </c:pt>
                <c:pt idx="9665">
                  <c:v>3.4645</c:v>
                </c:pt>
                <c:pt idx="9666">
                  <c:v>3.4494</c:v>
                </c:pt>
                <c:pt idx="9667">
                  <c:v>3.5081</c:v>
                </c:pt>
                <c:pt idx="9668">
                  <c:v>3.5419</c:v>
                </c:pt>
                <c:pt idx="9669">
                  <c:v>3.3634</c:v>
                </c:pt>
                <c:pt idx="9670">
                  <c:v>3.3329</c:v>
                </c:pt>
                <c:pt idx="9671">
                  <c:v>3.34</c:v>
                </c:pt>
                <c:pt idx="9672">
                  <c:v>3.3513</c:v>
                </c:pt>
                <c:pt idx="9673">
                  <c:v>3.4779</c:v>
                </c:pt>
                <c:pt idx="9674">
                  <c:v>3.3811</c:v>
                </c:pt>
                <c:pt idx="9675">
                  <c:v>3.4271</c:v>
                </c:pt>
                <c:pt idx="9676">
                  <c:v>3.4699</c:v>
                </c:pt>
                <c:pt idx="9677">
                  <c:v>3.4144</c:v>
                </c:pt>
                <c:pt idx="9678">
                  <c:v>3.3532</c:v>
                </c:pt>
                <c:pt idx="9679">
                  <c:v>3.3853</c:v>
                </c:pt>
                <c:pt idx="9680">
                  <c:v>3.4053</c:v>
                </c:pt>
                <c:pt idx="9681">
                  <c:v>3.3226</c:v>
                </c:pt>
                <c:pt idx="9682">
                  <c:v>3.2676</c:v>
                </c:pt>
                <c:pt idx="9683">
                  <c:v>3.2886</c:v>
                </c:pt>
                <c:pt idx="9684">
                  <c:v>3.2731</c:v>
                </c:pt>
                <c:pt idx="9685">
                  <c:v>3.1954</c:v>
                </c:pt>
                <c:pt idx="9686">
                  <c:v>3.1275</c:v>
                </c:pt>
                <c:pt idx="9687">
                  <c:v>3.1168</c:v>
                </c:pt>
                <c:pt idx="9688">
                  <c:v>3.1055</c:v>
                </c:pt>
                <c:pt idx="9689">
                  <c:v>3.1519</c:v>
                </c:pt>
                <c:pt idx="9690">
                  <c:v>3.1008</c:v>
                </c:pt>
                <c:pt idx="9691">
                  <c:v>3.1575</c:v>
                </c:pt>
                <c:pt idx="9692">
                  <c:v>3.1886</c:v>
                </c:pt>
                <c:pt idx="9693">
                  <c:v>3.2226</c:v>
                </c:pt>
                <c:pt idx="9694">
                  <c:v>3.2194</c:v>
                </c:pt>
                <c:pt idx="9695">
                  <c:v>3.2723</c:v>
                </c:pt>
                <c:pt idx="9696">
                  <c:v>3.2033</c:v>
                </c:pt>
                <c:pt idx="9697">
                  <c:v>3.1336</c:v>
                </c:pt>
                <c:pt idx="9698">
                  <c:v>3.0883</c:v>
                </c:pt>
                <c:pt idx="9699">
                  <c:v>3.1185</c:v>
                </c:pt>
                <c:pt idx="9700">
                  <c:v>3.1081</c:v>
                </c:pt>
                <c:pt idx="9701">
                  <c:v>3.0293</c:v>
                </c:pt>
                <c:pt idx="9702">
                  <c:v>3.0867</c:v>
                </c:pt>
                <c:pt idx="9703">
                  <c:v>3.1456</c:v>
                </c:pt>
                <c:pt idx="9704">
                  <c:v>3.1506</c:v>
                </c:pt>
                <c:pt idx="9705">
                  <c:v>3.1994</c:v>
                </c:pt>
                <c:pt idx="9706">
                  <c:v>3.1478</c:v>
                </c:pt>
                <c:pt idx="9707">
                  <c:v>3.1416</c:v>
                </c:pt>
                <c:pt idx="9708">
                  <c:v>3.0427</c:v>
                </c:pt>
                <c:pt idx="9709">
                  <c:v>3.097</c:v>
                </c:pt>
                <c:pt idx="9710">
                  <c:v>3.0299</c:v>
                </c:pt>
                <c:pt idx="9711">
                  <c:v>3.0744</c:v>
                </c:pt>
                <c:pt idx="9712">
                  <c:v>3.0292</c:v>
                </c:pt>
                <c:pt idx="9713">
                  <c:v>2.9473</c:v>
                </c:pt>
                <c:pt idx="9714">
                  <c:v>2.9496</c:v>
                </c:pt>
                <c:pt idx="9715">
                  <c:v>2.8834</c:v>
                </c:pt>
                <c:pt idx="9716">
                  <c:v>2.8103</c:v>
                </c:pt>
                <c:pt idx="9717">
                  <c:v>2.8269</c:v>
                </c:pt>
                <c:pt idx="9718">
                  <c:v>2.775</c:v>
                </c:pt>
                <c:pt idx="9719">
                  <c:v>2.677</c:v>
                </c:pt>
                <c:pt idx="9720">
                  <c:v>2.7341</c:v>
                </c:pt>
                <c:pt idx="9721">
                  <c:v>2.7327</c:v>
                </c:pt>
                <c:pt idx="9722">
                  <c:v>2.6779</c:v>
                </c:pt>
                <c:pt idx="9723">
                  <c:v>2.721</c:v>
                </c:pt>
                <c:pt idx="9724">
                  <c:v>2.6968</c:v>
                </c:pt>
                <c:pt idx="9725">
                  <c:v>2.6024</c:v>
                </c:pt>
                <c:pt idx="9726">
                  <c:v>2.6451</c:v>
                </c:pt>
                <c:pt idx="9727">
                  <c:v>2.597</c:v>
                </c:pt>
                <c:pt idx="9728">
                  <c:v>2.7544</c:v>
                </c:pt>
                <c:pt idx="9729">
                  <c:v>2.6372</c:v>
                </c:pt>
                <c:pt idx="9730">
                  <c:v>2.5703</c:v>
                </c:pt>
                <c:pt idx="9731">
                  <c:v>2.6897</c:v>
                </c:pt>
                <c:pt idx="9732">
                  <c:v>2.7379</c:v>
                </c:pt>
                <c:pt idx="9733">
                  <c:v>2.8388</c:v>
                </c:pt>
                <c:pt idx="9734">
                  <c:v>2.7118</c:v>
                </c:pt>
                <c:pt idx="9735">
                  <c:v>2.7629</c:v>
                </c:pt>
                <c:pt idx="9736">
                  <c:v>2.8686</c:v>
                </c:pt>
                <c:pt idx="9737">
                  <c:v>2.9131</c:v>
                </c:pt>
                <c:pt idx="9738">
                  <c:v>2.843</c:v>
                </c:pt>
                <c:pt idx="9739">
                  <c:v>2.789</c:v>
                </c:pt>
                <c:pt idx="9740">
                  <c:v>2.846</c:v>
                </c:pt>
                <c:pt idx="9741">
                  <c:v>2.8925</c:v>
                </c:pt>
                <c:pt idx="9742">
                  <c:v>2.8754</c:v>
                </c:pt>
                <c:pt idx="9743">
                  <c:v>2.8373</c:v>
                </c:pt>
                <c:pt idx="9744">
                  <c:v>2.735</c:v>
                </c:pt>
                <c:pt idx="9745">
                  <c:v>2.6798</c:v>
                </c:pt>
                <c:pt idx="9746">
                  <c:v>2.6834</c:v>
                </c:pt>
                <c:pt idx="9747">
                  <c:v>2.7445</c:v>
                </c:pt>
                <c:pt idx="9748">
                  <c:v>2.6478</c:v>
                </c:pt>
                <c:pt idx="9749">
                  <c:v>2.5843</c:v>
                </c:pt>
                <c:pt idx="9750">
                  <c:v>2.6214</c:v>
                </c:pt>
                <c:pt idx="9751">
                  <c:v>2.6293</c:v>
                </c:pt>
                <c:pt idx="9752">
                  <c:v>2.6378</c:v>
                </c:pt>
                <c:pt idx="9753">
                  <c:v>2.5998</c:v>
                </c:pt>
                <c:pt idx="9754">
                  <c:v>2.5942</c:v>
                </c:pt>
                <c:pt idx="9755">
                  <c:v>2.5112</c:v>
                </c:pt>
                <c:pt idx="9756">
                  <c:v>2.5172</c:v>
                </c:pt>
                <c:pt idx="9757">
                  <c:v>2.5129</c:v>
                </c:pt>
                <c:pt idx="9758">
                  <c:v>2.5429</c:v>
                </c:pt>
                <c:pt idx="9759">
                  <c:v>2.5559</c:v>
                </c:pt>
                <c:pt idx="9760">
                  <c:v>2.6149</c:v>
                </c:pt>
                <c:pt idx="9761">
                  <c:v>2.693</c:v>
                </c:pt>
                <c:pt idx="9762">
                  <c:v>2.6189</c:v>
                </c:pt>
                <c:pt idx="9763">
                  <c:v>2.5889</c:v>
                </c:pt>
                <c:pt idx="9764">
                  <c:v>2.5971</c:v>
                </c:pt>
                <c:pt idx="9765">
                  <c:v>2.6658</c:v>
                </c:pt>
                <c:pt idx="9766">
                  <c:v>2.6815</c:v>
                </c:pt>
                <c:pt idx="9767">
                  <c:v>2.6729</c:v>
                </c:pt>
                <c:pt idx="9768">
                  <c:v>2.766</c:v>
                </c:pt>
                <c:pt idx="9769">
                  <c:v>2.8422</c:v>
                </c:pt>
                <c:pt idx="9770">
                  <c:v>2.783</c:v>
                </c:pt>
                <c:pt idx="9771">
                  <c:v>2.7231</c:v>
                </c:pt>
                <c:pt idx="9772">
                  <c:v>2.7467</c:v>
                </c:pt>
                <c:pt idx="9773">
                  <c:v>2.696</c:v>
                </c:pt>
                <c:pt idx="9774">
                  <c:v>2.7284</c:v>
                </c:pt>
                <c:pt idx="9775">
                  <c:v>2.5762</c:v>
                </c:pt>
                <c:pt idx="9776">
                  <c:v>2.6191</c:v>
                </c:pt>
                <c:pt idx="9777">
                  <c:v>2.6219</c:v>
                </c:pt>
                <c:pt idx="9778">
                  <c:v>2.7391</c:v>
                </c:pt>
                <c:pt idx="9779">
                  <c:v>2.6974</c:v>
                </c:pt>
                <c:pt idx="9780">
                  <c:v>2.7987</c:v>
                </c:pt>
                <c:pt idx="9781">
                  <c:v>2.9721</c:v>
                </c:pt>
                <c:pt idx="9782">
                  <c:v>2.9062</c:v>
                </c:pt>
                <c:pt idx="9783">
                  <c:v>2.9611</c:v>
                </c:pt>
                <c:pt idx="9784">
                  <c:v>2.9882</c:v>
                </c:pt>
                <c:pt idx="9785">
                  <c:v>2.9612</c:v>
                </c:pt>
                <c:pt idx="9786">
                  <c:v>2.89</c:v>
                </c:pt>
                <c:pt idx="9787">
                  <c:v>2.8581</c:v>
                </c:pt>
                <c:pt idx="9788">
                  <c:v>3.0182</c:v>
                </c:pt>
                <c:pt idx="9789">
                  <c:v>2.9631</c:v>
                </c:pt>
                <c:pt idx="9790">
                  <c:v>2.9317</c:v>
                </c:pt>
                <c:pt idx="9791">
                  <c:v>2.9075</c:v>
                </c:pt>
                <c:pt idx="9792">
                  <c:v>3.0696</c:v>
                </c:pt>
                <c:pt idx="9793">
                  <c:v>3.1029</c:v>
                </c:pt>
                <c:pt idx="9794">
                  <c:v>3.1274</c:v>
                </c:pt>
                <c:pt idx="9795">
                  <c:v>3.0509</c:v>
                </c:pt>
                <c:pt idx="9796">
                  <c:v>3.2638</c:v>
                </c:pt>
                <c:pt idx="9797">
                  <c:v>3.3694</c:v>
                </c:pt>
                <c:pt idx="9798">
                  <c:v>3.3519</c:v>
                </c:pt>
                <c:pt idx="9799">
                  <c:v>3.435</c:v>
                </c:pt>
                <c:pt idx="9800">
                  <c:v>3.402</c:v>
                </c:pt>
                <c:pt idx="9801">
                  <c:v>3.5914</c:v>
                </c:pt>
                <c:pt idx="9802">
                  <c:v>3.6326</c:v>
                </c:pt>
                <c:pt idx="9803">
                  <c:v>3.5582</c:v>
                </c:pt>
                <c:pt idx="9804">
                  <c:v>3.4385</c:v>
                </c:pt>
                <c:pt idx="9805">
                  <c:v>3.4543</c:v>
                </c:pt>
                <c:pt idx="9806">
                  <c:v>3.4403</c:v>
                </c:pt>
                <c:pt idx="9807">
                  <c:v>3.458</c:v>
                </c:pt>
                <c:pt idx="9808">
                  <c:v>3.5088</c:v>
                </c:pt>
                <c:pt idx="9809">
                  <c:v>3.4526</c:v>
                </c:pt>
                <c:pt idx="9810">
                  <c:v>3.5874</c:v>
                </c:pt>
                <c:pt idx="9811">
                  <c:v>3.4412</c:v>
                </c:pt>
                <c:pt idx="9812">
                  <c:v>3.4701</c:v>
                </c:pt>
                <c:pt idx="9813">
                  <c:v>3.3963</c:v>
                </c:pt>
                <c:pt idx="9814">
                  <c:v>3.4403</c:v>
                </c:pt>
                <c:pt idx="9815">
                  <c:v>3.4415</c:v>
                </c:pt>
                <c:pt idx="9816">
                  <c:v>3.5808</c:v>
                </c:pt>
                <c:pt idx="9817">
                  <c:v>3.5193</c:v>
                </c:pt>
                <c:pt idx="9818">
                  <c:v>3.433</c:v>
                </c:pt>
                <c:pt idx="9819">
                  <c:v>3.4037</c:v>
                </c:pt>
                <c:pt idx="9820">
                  <c:v>3.4541</c:v>
                </c:pt>
                <c:pt idx="9821">
                  <c:v>3.4588</c:v>
                </c:pt>
                <c:pt idx="9822">
                  <c:v>3.4129</c:v>
                </c:pt>
                <c:pt idx="9823">
                  <c:v>3.435</c:v>
                </c:pt>
                <c:pt idx="9824">
                  <c:v>3.4688</c:v>
                </c:pt>
                <c:pt idx="9825">
                  <c:v>3.4486</c:v>
                </c:pt>
                <c:pt idx="9826">
                  <c:v>3.5526</c:v>
                </c:pt>
                <c:pt idx="9827">
                  <c:v>3.5211</c:v>
                </c:pt>
                <c:pt idx="9828">
                  <c:v>3.5054</c:v>
                </c:pt>
                <c:pt idx="9829">
                  <c:v>3.419</c:v>
                </c:pt>
                <c:pt idx="9830">
                  <c:v>3.5191</c:v>
                </c:pt>
                <c:pt idx="9831">
                  <c:v>3.4877</c:v>
                </c:pt>
                <c:pt idx="9832">
                  <c:v>3.4196</c:v>
                </c:pt>
                <c:pt idx="9833">
                  <c:v>3.4811</c:v>
                </c:pt>
                <c:pt idx="9834">
                  <c:v>3.5412</c:v>
                </c:pt>
                <c:pt idx="9835">
                  <c:v>3.5736</c:v>
                </c:pt>
                <c:pt idx="9836">
                  <c:v>3.6322</c:v>
                </c:pt>
                <c:pt idx="9837">
                  <c:v>3.7253</c:v>
                </c:pt>
                <c:pt idx="9838">
                  <c:v>3.7258</c:v>
                </c:pt>
                <c:pt idx="9839">
                  <c:v>3.7969</c:v>
                </c:pt>
                <c:pt idx="9840">
                  <c:v>3.7238</c:v>
                </c:pt>
                <c:pt idx="9841">
                  <c:v>3.765</c:v>
                </c:pt>
                <c:pt idx="9842">
                  <c:v>3.7086</c:v>
                </c:pt>
                <c:pt idx="9843">
                  <c:v>3.6871</c:v>
                </c:pt>
                <c:pt idx="9844">
                  <c:v>3.6713</c:v>
                </c:pt>
                <c:pt idx="9845">
                  <c:v>3.6813</c:v>
                </c:pt>
                <c:pt idx="9846">
                  <c:v>3.6439</c:v>
                </c:pt>
                <c:pt idx="9847">
                  <c:v>3.6585</c:v>
                </c:pt>
                <c:pt idx="9848">
                  <c:v>3.5304</c:v>
                </c:pt>
                <c:pt idx="9849">
                  <c:v>3.5576</c:v>
                </c:pt>
                <c:pt idx="9850">
                  <c:v>3.5245</c:v>
                </c:pt>
                <c:pt idx="9851">
                  <c:v>3.4952</c:v>
                </c:pt>
                <c:pt idx="9852">
                  <c:v>3.4891</c:v>
                </c:pt>
                <c:pt idx="9853">
                  <c:v>3.4819</c:v>
                </c:pt>
                <c:pt idx="9854">
                  <c:v>3.5353</c:v>
                </c:pt>
                <c:pt idx="9855">
                  <c:v>3.6446</c:v>
                </c:pt>
                <c:pt idx="9856">
                  <c:v>3.5612</c:v>
                </c:pt>
                <c:pt idx="9857">
                  <c:v>3.5801</c:v>
                </c:pt>
                <c:pt idx="9858">
                  <c:v>3.6237</c:v>
                </c:pt>
                <c:pt idx="9859">
                  <c:v>3.5512</c:v>
                </c:pt>
                <c:pt idx="9860">
                  <c:v>3.4524</c:v>
                </c:pt>
                <c:pt idx="9861">
                  <c:v>3.4842</c:v>
                </c:pt>
                <c:pt idx="9862">
                  <c:v>3.4387</c:v>
                </c:pt>
                <c:pt idx="9863">
                  <c:v>3.4057</c:v>
                </c:pt>
                <c:pt idx="9864">
                  <c:v>3.2973</c:v>
                </c:pt>
                <c:pt idx="9865">
                  <c:v>3.3294</c:v>
                </c:pt>
                <c:pt idx="9866">
                  <c:v>3.3637</c:v>
                </c:pt>
                <c:pt idx="9867">
                  <c:v>3.4081</c:v>
                </c:pt>
                <c:pt idx="9868">
                  <c:v>3.4141</c:v>
                </c:pt>
                <c:pt idx="9869">
                  <c:v>3.4327</c:v>
                </c:pt>
                <c:pt idx="9870">
                  <c:v>3.4984</c:v>
                </c:pt>
                <c:pt idx="9871">
                  <c:v>3.535</c:v>
                </c:pt>
                <c:pt idx="9872">
                  <c:v>3.5418</c:v>
                </c:pt>
                <c:pt idx="9873">
                  <c:v>3.5678</c:v>
                </c:pt>
                <c:pt idx="9874">
                  <c:v>3.5377</c:v>
                </c:pt>
                <c:pt idx="9875">
                  <c:v>3.5513</c:v>
                </c:pt>
                <c:pt idx="9876">
                  <c:v>3.5353</c:v>
                </c:pt>
                <c:pt idx="9877">
                  <c:v>3.5226</c:v>
                </c:pt>
                <c:pt idx="9878">
                  <c:v>3.5759</c:v>
                </c:pt>
                <c:pt idx="9879">
                  <c:v>3.6359</c:v>
                </c:pt>
                <c:pt idx="9880">
                  <c:v>3.654</c:v>
                </c:pt>
                <c:pt idx="9881">
                  <c:v>3.6674</c:v>
                </c:pt>
                <c:pt idx="9882">
                  <c:v>3.6692</c:v>
                </c:pt>
                <c:pt idx="9883">
                  <c:v>3.5975</c:v>
                </c:pt>
                <c:pt idx="9884">
                  <c:v>3.5671</c:v>
                </c:pt>
                <c:pt idx="9885">
                  <c:v>3.5844</c:v>
                </c:pt>
                <c:pt idx="9886">
                  <c:v>3.5126</c:v>
                </c:pt>
                <c:pt idx="9887">
                  <c:v>3.4821</c:v>
                </c:pt>
                <c:pt idx="9888">
                  <c:v>3.4696</c:v>
                </c:pt>
                <c:pt idx="9889">
                  <c:v>3.5184</c:v>
                </c:pt>
                <c:pt idx="9890">
                  <c:v>3.5028</c:v>
                </c:pt>
                <c:pt idx="9891">
                  <c:v>3.4664</c:v>
                </c:pt>
                <c:pt idx="9892">
                  <c:v>3.4224</c:v>
                </c:pt>
                <c:pt idx="9893">
                  <c:v>3.466</c:v>
                </c:pt>
                <c:pt idx="9894">
                  <c:v>3.4242</c:v>
                </c:pt>
                <c:pt idx="9895">
                  <c:v>3.3997</c:v>
                </c:pt>
                <c:pt idx="9896">
                  <c:v>3.3915</c:v>
                </c:pt>
                <c:pt idx="9897">
                  <c:v>3.3646</c:v>
                </c:pt>
                <c:pt idx="9898">
                  <c:v>3.3295</c:v>
                </c:pt>
                <c:pt idx="9899">
                  <c:v>3.2567</c:v>
                </c:pt>
                <c:pt idx="9900">
                  <c:v>3.2661</c:v>
                </c:pt>
                <c:pt idx="9901">
                  <c:v>3.2459</c:v>
                </c:pt>
                <c:pt idx="9902">
                  <c:v>3.3043</c:v>
                </c:pt>
                <c:pt idx="9903">
                  <c:v>3.2698</c:v>
                </c:pt>
                <c:pt idx="9904">
                  <c:v>3.2962</c:v>
                </c:pt>
                <c:pt idx="9905">
                  <c:v>3.2552</c:v>
                </c:pt>
                <c:pt idx="9906">
                  <c:v>3.2226</c:v>
                </c:pt>
                <c:pt idx="9907">
                  <c:v>3.1943</c:v>
                </c:pt>
                <c:pt idx="9908">
                  <c:v>3.2479</c:v>
                </c:pt>
                <c:pt idx="9909">
                  <c:v>3.2437</c:v>
                </c:pt>
                <c:pt idx="9910">
                  <c:v>3.2257</c:v>
                </c:pt>
                <c:pt idx="9911">
                  <c:v>3.1987</c:v>
                </c:pt>
                <c:pt idx="9912">
                  <c:v>3.1949</c:v>
                </c:pt>
                <c:pt idx="9913">
                  <c:v>3.203</c:v>
                </c:pt>
                <c:pt idx="9914">
                  <c:v>3.1393</c:v>
                </c:pt>
                <c:pt idx="9915">
                  <c:v>3.1494</c:v>
                </c:pt>
                <c:pt idx="9916">
                  <c:v>3.1274</c:v>
                </c:pt>
                <c:pt idx="9917">
                  <c:v>3.0326</c:v>
                </c:pt>
                <c:pt idx="9918">
                  <c:v>3.1027</c:v>
                </c:pt>
                <c:pt idx="9919">
                  <c:v>3.0602</c:v>
                </c:pt>
                <c:pt idx="9920">
                  <c:v>3.0691</c:v>
                </c:pt>
                <c:pt idx="9921">
                  <c:v>3.0836</c:v>
                </c:pt>
                <c:pt idx="9922">
                  <c:v>3.0295</c:v>
                </c:pt>
                <c:pt idx="9923">
                  <c:v>3.0812</c:v>
                </c:pt>
                <c:pt idx="9924">
                  <c:v>3.0527</c:v>
                </c:pt>
                <c:pt idx="9925">
                  <c:v>3.0718</c:v>
                </c:pt>
                <c:pt idx="9926">
                  <c:v>3.1814</c:v>
                </c:pt>
                <c:pt idx="9927">
                  <c:v>3.05</c:v>
                </c:pt>
                <c:pt idx="9928">
                  <c:v>2.9971</c:v>
                </c:pt>
                <c:pt idx="9929">
                  <c:v>3.0151</c:v>
                </c:pt>
                <c:pt idx="9930">
                  <c:v>3.0329</c:v>
                </c:pt>
                <c:pt idx="9931">
                  <c:v>3.0647</c:v>
                </c:pt>
                <c:pt idx="9932">
                  <c:v>3.0794</c:v>
                </c:pt>
                <c:pt idx="9933">
                  <c:v>2.9971</c:v>
                </c:pt>
                <c:pt idx="9934">
                  <c:v>2.9513</c:v>
                </c:pt>
                <c:pt idx="9935">
                  <c:v>3.0195</c:v>
                </c:pt>
                <c:pt idx="9936">
                  <c:v>3.1339</c:v>
                </c:pt>
                <c:pt idx="9937">
                  <c:v>3.2269</c:v>
                </c:pt>
                <c:pt idx="9938">
                  <c:v>3.2732</c:v>
                </c:pt>
                <c:pt idx="9939">
                  <c:v>3.3132</c:v>
                </c:pt>
                <c:pt idx="9940">
                  <c:v>3.2527</c:v>
                </c:pt>
                <c:pt idx="9941">
                  <c:v>3.2126</c:v>
                </c:pt>
                <c:pt idx="9942">
                  <c:v>3.264</c:v>
                </c:pt>
                <c:pt idx="9943">
                  <c:v>3.1238</c:v>
                </c:pt>
                <c:pt idx="9944">
                  <c:v>3.0424</c:v>
                </c:pt>
                <c:pt idx="9945">
                  <c:v>3.004</c:v>
                </c:pt>
                <c:pt idx="9946">
                  <c:v>2.9871</c:v>
                </c:pt>
                <c:pt idx="9947">
                  <c:v>3.0538</c:v>
                </c:pt>
                <c:pt idx="9948">
                  <c:v>3.0192</c:v>
                </c:pt>
                <c:pt idx="9949">
                  <c:v>3.0223</c:v>
                </c:pt>
                <c:pt idx="9950">
                  <c:v>2.9733</c:v>
                </c:pt>
                <c:pt idx="9951">
                  <c:v>3.0302</c:v>
                </c:pt>
                <c:pt idx="9952">
                  <c:v>3.106</c:v>
                </c:pt>
                <c:pt idx="9953">
                  <c:v>3.0599</c:v>
                </c:pt>
                <c:pt idx="9954">
                  <c:v>3.0965</c:v>
                </c:pt>
                <c:pt idx="9955">
                  <c:v>3.0516</c:v>
                </c:pt>
                <c:pt idx="9956">
                  <c:v>3.0701</c:v>
                </c:pt>
                <c:pt idx="9957">
                  <c:v>3.0496</c:v>
                </c:pt>
                <c:pt idx="9958">
                  <c:v>2.8795</c:v>
                </c:pt>
                <c:pt idx="9959">
                  <c:v>2.8341</c:v>
                </c:pt>
                <c:pt idx="9960">
                  <c:v>2.7189</c:v>
                </c:pt>
                <c:pt idx="9961">
                  <c:v>2.6941</c:v>
                </c:pt>
                <c:pt idx="9962">
                  <c:v>2.5247</c:v>
                </c:pt>
                <c:pt idx="9963">
                  <c:v>2.644</c:v>
                </c:pt>
                <c:pt idx="9964">
                  <c:v>2.4655</c:v>
                </c:pt>
                <c:pt idx="9965">
                  <c:v>2.2691</c:v>
                </c:pt>
                <c:pt idx="9966">
                  <c:v>2.2397</c:v>
                </c:pt>
                <c:pt idx="9967">
                  <c:v>2.4233</c:v>
                </c:pt>
                <c:pt idx="9968">
                  <c:v>2.3189</c:v>
                </c:pt>
                <c:pt idx="9969">
                  <c:v>2.3653</c:v>
                </c:pt>
                <c:pt idx="9970">
                  <c:v>2.3089</c:v>
                </c:pt>
                <c:pt idx="9971">
                  <c:v>2.2314</c:v>
                </c:pt>
                <c:pt idx="9972">
                  <c:v>2.1455</c:v>
                </c:pt>
                <c:pt idx="9973">
                  <c:v>2.1244</c:v>
                </c:pt>
                <c:pt idx="9974">
                  <c:v>2.1562</c:v>
                </c:pt>
                <c:pt idx="9975">
                  <c:v>2.2013</c:v>
                </c:pt>
                <c:pt idx="9976">
                  <c:v>2.356</c:v>
                </c:pt>
                <c:pt idx="9977">
                  <c:v>2.2889</c:v>
                </c:pt>
                <c:pt idx="9978">
                  <c:v>2.255</c:v>
                </c:pt>
                <c:pt idx="9979">
                  <c:v>2.3427</c:v>
                </c:pt>
                <c:pt idx="9980">
                  <c:v>2.2452</c:v>
                </c:pt>
                <c:pt idx="9981">
                  <c:v>2.3012</c:v>
                </c:pt>
                <c:pt idx="9982">
                  <c:v>2.2136</c:v>
                </c:pt>
                <c:pt idx="9983">
                  <c:v>2.0729</c:v>
                </c:pt>
                <c:pt idx="9984">
                  <c:v>2.037</c:v>
                </c:pt>
                <c:pt idx="9985">
                  <c:v>2.1165</c:v>
                </c:pt>
                <c:pt idx="9986">
                  <c:v>2.0675</c:v>
                </c:pt>
                <c:pt idx="9987">
                  <c:v>1.9964</c:v>
                </c:pt>
                <c:pt idx="9988">
                  <c:v>2.0076</c:v>
                </c:pt>
                <c:pt idx="9989">
                  <c:v>2.0644</c:v>
                </c:pt>
                <c:pt idx="9990">
                  <c:v>2.089</c:v>
                </c:pt>
                <c:pt idx="9991">
                  <c:v>2.1608</c:v>
                </c:pt>
                <c:pt idx="9992">
                  <c:v>2.1535</c:v>
                </c:pt>
                <c:pt idx="9993">
                  <c:v>2.0365</c:v>
                </c:pt>
                <c:pt idx="9994">
                  <c:v>2.0222</c:v>
                </c:pt>
                <c:pt idx="9995">
                  <c:v>1.947</c:v>
                </c:pt>
                <c:pt idx="9996">
                  <c:v>1.7765</c:v>
                </c:pt>
                <c:pt idx="9997">
                  <c:v>1.9055</c:v>
                </c:pt>
                <c:pt idx="9998">
                  <c:v>1.9814</c:v>
                </c:pt>
                <c:pt idx="9999">
                  <c:v>2.0776</c:v>
                </c:pt>
                <c:pt idx="10000">
                  <c:v>2.0999</c:v>
                </c:pt>
                <c:pt idx="10001">
                  <c:v>2.0632</c:v>
                </c:pt>
                <c:pt idx="10002">
                  <c:v>1.9979</c:v>
                </c:pt>
                <c:pt idx="10003">
                  <c:v>1.869</c:v>
                </c:pt>
                <c:pt idx="10004">
                  <c:v>1.8853</c:v>
                </c:pt>
                <c:pt idx="10005">
                  <c:v>1.9882</c:v>
                </c:pt>
                <c:pt idx="10006">
                  <c:v>2.0734</c:v>
                </c:pt>
                <c:pt idx="10007">
                  <c:v>2.1662</c:v>
                </c:pt>
                <c:pt idx="10008">
                  <c:v>2.2464</c:v>
                </c:pt>
                <c:pt idx="10009">
                  <c:v>2.3101</c:v>
                </c:pt>
                <c:pt idx="10010">
                  <c:v>2.2632</c:v>
                </c:pt>
                <c:pt idx="10011">
                  <c:v>2.3276</c:v>
                </c:pt>
                <c:pt idx="10012">
                  <c:v>2.2471</c:v>
                </c:pt>
                <c:pt idx="10013">
                  <c:v>2.26</c:v>
                </c:pt>
                <c:pt idx="10014">
                  <c:v>2.242</c:v>
                </c:pt>
                <c:pt idx="10015">
                  <c:v>2.2623</c:v>
                </c:pt>
                <c:pt idx="10016">
                  <c:v>2.2987</c:v>
                </c:pt>
                <c:pt idx="10017">
                  <c:v>2.3215</c:v>
                </c:pt>
                <c:pt idx="10018">
                  <c:v>2.1975</c:v>
                </c:pt>
                <c:pt idx="10019">
                  <c:v>2.2907</c:v>
                </c:pt>
                <c:pt idx="10020">
                  <c:v>2.4889</c:v>
                </c:pt>
                <c:pt idx="10021">
                  <c:v>2.4032</c:v>
                </c:pt>
                <c:pt idx="10022">
                  <c:v>2.2251</c:v>
                </c:pt>
                <c:pt idx="10023">
                  <c:v>2.0618</c:v>
                </c:pt>
                <c:pt idx="10024">
                  <c:v>2.0748</c:v>
                </c:pt>
                <c:pt idx="10025">
                  <c:v>2.1336</c:v>
                </c:pt>
                <c:pt idx="10026">
                  <c:v>2.1047</c:v>
                </c:pt>
                <c:pt idx="10027">
                  <c:v>2.0733</c:v>
                </c:pt>
                <c:pt idx="10028">
                  <c:v>2.1409</c:v>
                </c:pt>
                <c:pt idx="10029">
                  <c:v>2.0332</c:v>
                </c:pt>
                <c:pt idx="10030">
                  <c:v>2.0927</c:v>
                </c:pt>
                <c:pt idx="10031">
                  <c:v>2.0854</c:v>
                </c:pt>
                <c:pt idx="10032">
                  <c:v>2.1008</c:v>
                </c:pt>
                <c:pt idx="10033">
                  <c:v>2.0493</c:v>
                </c:pt>
                <c:pt idx="10034">
                  <c:v>1.9942</c:v>
                </c:pt>
                <c:pt idx="10035">
                  <c:v>2.0495</c:v>
                </c:pt>
                <c:pt idx="10036">
                  <c:v>2.0099</c:v>
                </c:pt>
                <c:pt idx="10037">
                  <c:v>1.9813</c:v>
                </c:pt>
                <c:pt idx="10038">
                  <c:v>1.9189</c:v>
                </c:pt>
                <c:pt idx="10039">
                  <c:v>2.0061</c:v>
                </c:pt>
                <c:pt idx="10040">
                  <c:v>2.0094</c:v>
                </c:pt>
                <c:pt idx="10041">
                  <c:v>2.0458</c:v>
                </c:pt>
                <c:pt idx="10042">
                  <c:v>2.1324</c:v>
                </c:pt>
                <c:pt idx="10043">
                  <c:v>2.1596</c:v>
                </c:pt>
                <c:pt idx="10044">
                  <c:v>2.0899</c:v>
                </c:pt>
                <c:pt idx="10045">
                  <c:v>2.0824</c:v>
                </c:pt>
                <c:pt idx="10046">
                  <c:v>2.1315</c:v>
                </c:pt>
                <c:pt idx="10047">
                  <c:v>2.0691</c:v>
                </c:pt>
                <c:pt idx="10048">
                  <c:v>2.0257</c:v>
                </c:pt>
                <c:pt idx="10049">
                  <c:v>2.1103</c:v>
                </c:pt>
                <c:pt idx="10050">
                  <c:v>2.0691</c:v>
                </c:pt>
                <c:pt idx="10051">
                  <c:v>1.9937</c:v>
                </c:pt>
                <c:pt idx="10052">
                  <c:v>1.9424</c:v>
                </c:pt>
                <c:pt idx="10053">
                  <c:v>1.9515</c:v>
                </c:pt>
                <c:pt idx="10054">
                  <c:v>1.8887</c:v>
                </c:pt>
                <c:pt idx="10055">
                  <c:v>1.8409</c:v>
                </c:pt>
                <c:pt idx="10056">
                  <c:v>1.9607</c:v>
                </c:pt>
                <c:pt idx="10057">
                  <c:v>2.0029</c:v>
                </c:pt>
                <c:pt idx="10058">
                  <c:v>1.9978</c:v>
                </c:pt>
                <c:pt idx="10059">
                  <c:v>2.0654</c:v>
                </c:pt>
                <c:pt idx="10060">
                  <c:v>2.0586</c:v>
                </c:pt>
                <c:pt idx="10061">
                  <c:v>1.9616</c:v>
                </c:pt>
                <c:pt idx="10062">
                  <c:v>1.9399</c:v>
                </c:pt>
                <c:pt idx="10063">
                  <c:v>1.9239</c:v>
                </c:pt>
                <c:pt idx="10064">
                  <c:v>2.0061</c:v>
                </c:pt>
                <c:pt idx="10065">
                  <c:v>2.0367</c:v>
                </c:pt>
                <c:pt idx="10066">
                  <c:v>2.0454</c:v>
                </c:pt>
                <c:pt idx="10067">
                  <c:v>2.0113</c:v>
                </c:pt>
                <c:pt idx="10068">
                  <c:v>2.0022</c:v>
                </c:pt>
                <c:pt idx="10069">
                  <c:v>2.0254</c:v>
                </c:pt>
                <c:pt idx="10070">
                  <c:v>1.9545</c:v>
                </c:pt>
                <c:pt idx="10071">
                  <c:v>1.971</c:v>
                </c:pt>
                <c:pt idx="10072">
                  <c:v>1.9121</c:v>
                </c:pt>
                <c:pt idx="10073">
                  <c:v>1.8915</c:v>
                </c:pt>
                <c:pt idx="10074">
                  <c:v>1.9405</c:v>
                </c:pt>
                <c:pt idx="10075">
                  <c:v>2.0352</c:v>
                </c:pt>
                <c:pt idx="10076">
                  <c:v>2.0862</c:v>
                </c:pt>
                <c:pt idx="10077">
                  <c:v>2.1248</c:v>
                </c:pt>
                <c:pt idx="10078">
                  <c:v>2.1141</c:v>
                </c:pt>
                <c:pt idx="10079">
                  <c:v>2.0356</c:v>
                </c:pt>
                <c:pt idx="10080">
                  <c:v>1.9799</c:v>
                </c:pt>
                <c:pt idx="10081">
                  <c:v>1.9443</c:v>
                </c:pt>
                <c:pt idx="10082">
                  <c:v>1.8852</c:v>
                </c:pt>
                <c:pt idx="10083">
                  <c:v>1.8405</c:v>
                </c:pt>
                <c:pt idx="10084">
                  <c:v>1.8851</c:v>
                </c:pt>
                <c:pt idx="10085">
                  <c:v>1.8607</c:v>
                </c:pt>
                <c:pt idx="10086">
                  <c:v>1.9763</c:v>
                </c:pt>
                <c:pt idx="10087">
                  <c:v>1.9356</c:v>
                </c:pt>
                <c:pt idx="10088">
                  <c:v>2.0147</c:v>
                </c:pt>
                <c:pt idx="10089">
                  <c:v>2.0142</c:v>
                </c:pt>
                <c:pt idx="10090">
                  <c:v>2.0518</c:v>
                </c:pt>
                <c:pt idx="10091">
                  <c:v>1.9724</c:v>
                </c:pt>
                <c:pt idx="10092">
                  <c:v>2.008</c:v>
                </c:pt>
                <c:pt idx="10093">
                  <c:v>1.94</c:v>
                </c:pt>
                <c:pt idx="10094">
                  <c:v>1.9507</c:v>
                </c:pt>
                <c:pt idx="10095">
                  <c:v>2.0124</c:v>
                </c:pt>
                <c:pt idx="10096">
                  <c:v>2.0369</c:v>
                </c:pt>
                <c:pt idx="10097">
                  <c:v>2.0762</c:v>
                </c:pt>
                <c:pt idx="10098">
                  <c:v>2.0278</c:v>
                </c:pt>
                <c:pt idx="10099">
                  <c:v>2.0073</c:v>
                </c:pt>
                <c:pt idx="10100">
                  <c:v>1.998</c:v>
                </c:pt>
                <c:pt idx="10101">
                  <c:v>1.9398</c:v>
                </c:pt>
                <c:pt idx="10102">
                  <c:v>1.9529</c:v>
                </c:pt>
                <c:pt idx="10103">
                  <c:v>1.9927</c:v>
                </c:pt>
                <c:pt idx="10104">
                  <c:v>2.0545</c:v>
                </c:pt>
                <c:pt idx="10105">
                  <c:v>2.008</c:v>
                </c:pt>
                <c:pt idx="10106">
                  <c:v>2.024</c:v>
                </c:pt>
                <c:pt idx="10107">
                  <c:v>1.9715</c:v>
                </c:pt>
                <c:pt idx="10108">
                  <c:v>1.9985</c:v>
                </c:pt>
                <c:pt idx="10109">
                  <c:v>2.0468</c:v>
                </c:pt>
                <c:pt idx="10110">
                  <c:v>2.0618</c:v>
                </c:pt>
                <c:pt idx="10111">
                  <c:v>2.0578</c:v>
                </c:pt>
                <c:pt idx="10112">
                  <c:v>2.1591</c:v>
                </c:pt>
                <c:pt idx="10113">
                  <c:v>2.3247</c:v>
                </c:pt>
                <c:pt idx="10114">
                  <c:v>2.3256</c:v>
                </c:pt>
                <c:pt idx="10115">
                  <c:v>2.3471</c:v>
                </c:pt>
                <c:pt idx="10116">
                  <c:v>2.4259</c:v>
                </c:pt>
                <c:pt idx="10117">
                  <c:v>2.4204</c:v>
                </c:pt>
                <c:pt idx="10118">
                  <c:v>2.3457</c:v>
                </c:pt>
                <c:pt idx="10119">
                  <c:v>2.3319</c:v>
                </c:pt>
                <c:pt idx="10120">
                  <c:v>2.2882</c:v>
                </c:pt>
                <c:pt idx="10121">
                  <c:v>2.2893</c:v>
                </c:pt>
                <c:pt idx="10122">
                  <c:v>2.2304</c:v>
                </c:pt>
                <c:pt idx="10123">
                  <c:v>2.2422</c:v>
                </c:pt>
                <c:pt idx="10124">
                  <c:v>2.201</c:v>
                </c:pt>
                <c:pt idx="10125">
                  <c:v>2.2649</c:v>
                </c:pt>
                <c:pt idx="10126">
                  <c:v>2.2525</c:v>
                </c:pt>
                <c:pt idx="10127">
                  <c:v>2.3323</c:v>
                </c:pt>
                <c:pt idx="10128">
                  <c:v>2.2763</c:v>
                </c:pt>
                <c:pt idx="10129">
                  <c:v>2.2178</c:v>
                </c:pt>
                <c:pt idx="10130">
                  <c:v>2.0791</c:v>
                </c:pt>
                <c:pt idx="10131">
                  <c:v>2.0649</c:v>
                </c:pt>
                <c:pt idx="10132">
                  <c:v>2.0124</c:v>
                </c:pt>
                <c:pt idx="10133">
                  <c:v>2.0572</c:v>
                </c:pt>
                <c:pt idx="10134">
                  <c:v>2.0939</c:v>
                </c:pt>
                <c:pt idx="10135">
                  <c:v>2.0282</c:v>
                </c:pt>
                <c:pt idx="10136">
                  <c:v>2.0071</c:v>
                </c:pt>
                <c:pt idx="10137">
                  <c:v>2.0454</c:v>
                </c:pt>
                <c:pt idx="10138">
                  <c:v>2.0188</c:v>
                </c:pt>
                <c:pt idx="10139">
                  <c:v>1.9925</c:v>
                </c:pt>
                <c:pt idx="10140">
                  <c:v>2.0057</c:v>
                </c:pt>
                <c:pt idx="10141">
                  <c:v>1.9693</c:v>
                </c:pt>
                <c:pt idx="10142">
                  <c:v>2.0069</c:v>
                </c:pt>
                <c:pt idx="10143">
                  <c:v>2.0184</c:v>
                </c:pt>
                <c:pt idx="10144">
                  <c:v>1.9905</c:v>
                </c:pt>
                <c:pt idx="10145">
                  <c:v>1.9711</c:v>
                </c:pt>
                <c:pt idx="10146">
                  <c:v>1.9633</c:v>
                </c:pt>
                <c:pt idx="10147">
                  <c:v>1.9942</c:v>
                </c:pt>
                <c:pt idx="10148">
                  <c:v>1.96</c:v>
                </c:pt>
                <c:pt idx="10149">
                  <c:v>1.968</c:v>
                </c:pt>
                <c:pt idx="10150">
                  <c:v>1.9107</c:v>
                </c:pt>
                <c:pt idx="10151">
                  <c:v>1.9157</c:v>
                </c:pt>
                <c:pt idx="10152">
                  <c:v>1.8781</c:v>
                </c:pt>
                <c:pt idx="10153">
                  <c:v>1.8677</c:v>
                </c:pt>
                <c:pt idx="10154">
                  <c:v>1.8892</c:v>
                </c:pt>
                <c:pt idx="10155">
                  <c:v>1.8444</c:v>
                </c:pt>
                <c:pt idx="10156">
                  <c:v>1.7851</c:v>
                </c:pt>
                <c:pt idx="10157">
                  <c:v>1.7625</c:v>
                </c:pt>
                <c:pt idx="10158">
                  <c:v>1.7544</c:v>
                </c:pt>
                <c:pt idx="10159">
                  <c:v>1.6903</c:v>
                </c:pt>
                <c:pt idx="10160">
                  <c:v>1.7037</c:v>
                </c:pt>
                <c:pt idx="10161">
                  <c:v>1.7302</c:v>
                </c:pt>
                <c:pt idx="10162">
                  <c:v>1.7701</c:v>
                </c:pt>
                <c:pt idx="10163">
                  <c:v>1.7116</c:v>
                </c:pt>
                <c:pt idx="10164">
                  <c:v>1.7577</c:v>
                </c:pt>
                <c:pt idx="10165">
                  <c:v>1.7357</c:v>
                </c:pt>
                <c:pt idx="10166">
                  <c:v>1.7268</c:v>
                </c:pt>
                <c:pt idx="10167">
                  <c:v>1.6133</c:v>
                </c:pt>
                <c:pt idx="10168">
                  <c:v>1.574</c:v>
                </c:pt>
                <c:pt idx="10169">
                  <c:v>1.4448</c:v>
                </c:pt>
                <c:pt idx="10170">
                  <c:v>1.5153</c:v>
                </c:pt>
                <c:pt idx="10171">
                  <c:v>1.5639</c:v>
                </c:pt>
                <c:pt idx="10172">
                  <c:v>1.6595</c:v>
                </c:pt>
                <c:pt idx="10173">
                  <c:v>1.6526</c:v>
                </c:pt>
                <c:pt idx="10174">
                  <c:v>1.6466</c:v>
                </c:pt>
                <c:pt idx="10175">
                  <c:v>1.589</c:v>
                </c:pt>
                <c:pt idx="10176">
                  <c:v>1.67</c:v>
                </c:pt>
                <c:pt idx="10177">
                  <c:v>1.594</c:v>
                </c:pt>
                <c:pt idx="10178">
                  <c:v>1.6371</c:v>
                </c:pt>
                <c:pt idx="10179">
                  <c:v>1.5941</c:v>
                </c:pt>
                <c:pt idx="10180">
                  <c:v>1.588</c:v>
                </c:pt>
                <c:pt idx="10181">
                  <c:v>1.6311</c:v>
                </c:pt>
                <c:pt idx="10182">
                  <c:v>1.6517</c:v>
                </c:pt>
                <c:pt idx="10183">
                  <c:v>1.6272</c:v>
                </c:pt>
                <c:pt idx="10184">
                  <c:v>1.6886</c:v>
                </c:pt>
                <c:pt idx="10185">
                  <c:v>1.6258</c:v>
                </c:pt>
                <c:pt idx="10186">
                  <c:v>1.6539</c:v>
                </c:pt>
                <c:pt idx="10187">
                  <c:v>1.6376</c:v>
                </c:pt>
                <c:pt idx="10188">
                  <c:v>1.5865</c:v>
                </c:pt>
                <c:pt idx="10189">
                  <c:v>1.6632</c:v>
                </c:pt>
                <c:pt idx="10190">
                  <c:v>1.5865</c:v>
                </c:pt>
                <c:pt idx="10191">
                  <c:v>1.6353</c:v>
                </c:pt>
                <c:pt idx="10192">
                  <c:v>1.6065</c:v>
                </c:pt>
                <c:pt idx="10193">
                  <c:v>1.5577</c:v>
                </c:pt>
                <c:pt idx="10194">
                  <c:v>1.5208</c:v>
                </c:pt>
                <c:pt idx="10195">
                  <c:v>1.51</c:v>
                </c:pt>
                <c:pt idx="10196">
                  <c:v>1.5207</c:v>
                </c:pt>
                <c:pt idx="10197">
                  <c:v>1.4902</c:v>
                </c:pt>
                <c:pt idx="10198">
                  <c:v>1.5089</c:v>
                </c:pt>
                <c:pt idx="10199">
                  <c:v>1.4887</c:v>
                </c:pt>
                <c:pt idx="10200">
                  <c:v>1.515</c:v>
                </c:pt>
                <c:pt idx="10201">
                  <c:v>1.5084</c:v>
                </c:pt>
                <c:pt idx="10202">
                  <c:v>1.5368</c:v>
                </c:pt>
                <c:pt idx="10203">
                  <c:v>1.4844</c:v>
                </c:pt>
                <c:pt idx="10204">
                  <c:v>1.4603</c:v>
                </c:pt>
                <c:pt idx="10205">
                  <c:v>1.4262</c:v>
                </c:pt>
                <c:pt idx="10206">
                  <c:v>1.4255</c:v>
                </c:pt>
                <c:pt idx="10207">
                  <c:v>1.4517</c:v>
                </c:pt>
                <c:pt idx="10208">
                  <c:v>1.5766</c:v>
                </c:pt>
                <c:pt idx="10209">
                  <c:v>1.5316</c:v>
                </c:pt>
                <c:pt idx="10210">
                  <c:v>1.5125</c:v>
                </c:pt>
                <c:pt idx="10211">
                  <c:v>1.5696</c:v>
                </c:pt>
                <c:pt idx="10212">
                  <c:v>1.5115</c:v>
                </c:pt>
                <c:pt idx="10213">
                  <c:v>1.6101</c:v>
                </c:pt>
                <c:pt idx="10214">
                  <c:v>1.5991</c:v>
                </c:pt>
                <c:pt idx="10215">
                  <c:v>1.6758</c:v>
                </c:pt>
                <c:pt idx="10216">
                  <c:v>1.6908</c:v>
                </c:pt>
                <c:pt idx="10217">
                  <c:v>1.7009</c:v>
                </c:pt>
                <c:pt idx="10218">
                  <c:v>1.6667</c:v>
                </c:pt>
                <c:pt idx="10219">
                  <c:v>1.6637</c:v>
                </c:pt>
                <c:pt idx="10220">
                  <c:v>1.7436</c:v>
                </c:pt>
                <c:pt idx="10221">
                  <c:v>1.8199</c:v>
                </c:pt>
                <c:pt idx="10222">
                  <c:v>1.8588</c:v>
                </c:pt>
                <c:pt idx="10223">
                  <c:v>1.8396</c:v>
                </c:pt>
                <c:pt idx="10224">
                  <c:v>1.8371</c:v>
                </c:pt>
                <c:pt idx="10225">
                  <c:v>1.8211</c:v>
                </c:pt>
                <c:pt idx="10226">
                  <c:v>1.7228</c:v>
                </c:pt>
                <c:pt idx="10227">
                  <c:v>1.6862</c:v>
                </c:pt>
                <c:pt idx="10228">
                  <c:v>1.6943</c:v>
                </c:pt>
                <c:pt idx="10229">
                  <c:v>1.66</c:v>
                </c:pt>
                <c:pt idx="10230">
                  <c:v>1.6452</c:v>
                </c:pt>
                <c:pt idx="10231">
                  <c:v>1.6622</c:v>
                </c:pt>
                <c:pt idx="10232">
                  <c:v>1.634</c:v>
                </c:pt>
                <c:pt idx="10233">
                  <c:v>1.5658</c:v>
                </c:pt>
                <c:pt idx="10234">
                  <c:v>1.5863</c:v>
                </c:pt>
                <c:pt idx="10235">
                  <c:v>1.5999</c:v>
                </c:pt>
                <c:pt idx="10236">
                  <c:v>1.6819</c:v>
                </c:pt>
                <c:pt idx="10237">
                  <c:v>1.6668</c:v>
                </c:pt>
                <c:pt idx="10238">
                  <c:v>1.6797</c:v>
                </c:pt>
                <c:pt idx="10239">
                  <c:v>1.6956</c:v>
                </c:pt>
                <c:pt idx="10240">
                  <c:v>1.7672</c:v>
                </c:pt>
                <c:pt idx="10241">
                  <c:v>1.7383</c:v>
                </c:pt>
                <c:pt idx="10242">
                  <c:v>1.8749</c:v>
                </c:pt>
                <c:pt idx="10243">
                  <c:v>1.8444</c:v>
                </c:pt>
                <c:pt idx="10244">
                  <c:v>1.8125</c:v>
                </c:pt>
                <c:pt idx="10245">
                  <c:v>1.7875</c:v>
                </c:pt>
                <c:pt idx="10246">
                  <c:v>1.7865</c:v>
                </c:pt>
                <c:pt idx="10247">
                  <c:v>1.7592</c:v>
                </c:pt>
                <c:pt idx="10248">
                  <c:v>1.7238</c:v>
                </c:pt>
                <c:pt idx="10249">
                  <c:v>1.6769</c:v>
                </c:pt>
                <c:pt idx="10250">
                  <c:v>1.6077</c:v>
                </c:pt>
                <c:pt idx="10251">
                  <c:v>1.6334</c:v>
                </c:pt>
                <c:pt idx="10252">
                  <c:v>1.6285</c:v>
                </c:pt>
                <c:pt idx="10253">
                  <c:v>1.6201</c:v>
                </c:pt>
                <c:pt idx="10254">
                  <c:v>1.6181</c:v>
                </c:pt>
                <c:pt idx="10255">
                  <c:v>1.6153</c:v>
                </c:pt>
                <c:pt idx="10256">
                  <c:v>1.6723</c:v>
                </c:pt>
                <c:pt idx="10257">
                  <c:v>1.7354</c:v>
                </c:pt>
                <c:pt idx="10258">
                  <c:v>1.7183</c:v>
                </c:pt>
                <c:pt idx="10259">
                  <c:v>1.6862</c:v>
                </c:pt>
                <c:pt idx="10260">
                  <c:v>1.6732</c:v>
                </c:pt>
                <c:pt idx="10261">
                  <c:v>1.6657</c:v>
                </c:pt>
                <c:pt idx="10262">
                  <c:v>1.671</c:v>
                </c:pt>
                <c:pt idx="10263">
                  <c:v>1.7303</c:v>
                </c:pt>
                <c:pt idx="10264">
                  <c:v>1.8225</c:v>
                </c:pt>
                <c:pt idx="10265">
                  <c:v>1.8525</c:v>
                </c:pt>
                <c:pt idx="10266">
                  <c:v>1.7863</c:v>
                </c:pt>
                <c:pt idx="10267">
                  <c:v>1.8208</c:v>
                </c:pt>
                <c:pt idx="10268">
                  <c:v>1.7778</c:v>
                </c:pt>
                <c:pt idx="10269">
                  <c:v>1.7912</c:v>
                </c:pt>
                <c:pt idx="10270">
                  <c:v>1.8471</c:v>
                </c:pt>
                <c:pt idx="10271">
                  <c:v>1.7728</c:v>
                </c:pt>
                <c:pt idx="10272">
                  <c:v>1.7255</c:v>
                </c:pt>
                <c:pt idx="10273">
                  <c:v>1.71</c:v>
                </c:pt>
                <c:pt idx="10274">
                  <c:v>1.7358</c:v>
                </c:pt>
                <c:pt idx="10275">
                  <c:v>1.7394</c:v>
                </c:pt>
                <c:pt idx="10276">
                  <c:v>1.7028</c:v>
                </c:pt>
                <c:pt idx="10277">
                  <c:v>1.7641</c:v>
                </c:pt>
                <c:pt idx="10278">
                  <c:v>1.6492</c:v>
                </c:pt>
                <c:pt idx="10279">
                  <c:v>1.5943</c:v>
                </c:pt>
                <c:pt idx="10280">
                  <c:v>1.5923</c:v>
                </c:pt>
                <c:pt idx="10281">
                  <c:v>1.5674</c:v>
                </c:pt>
                <c:pt idx="10282">
                  <c:v>1.5718</c:v>
                </c:pt>
                <c:pt idx="10283">
                  <c:v>1.5596</c:v>
                </c:pt>
                <c:pt idx="10284">
                  <c:v>1.5593</c:v>
                </c:pt>
                <c:pt idx="10285">
                  <c:v>1.5952</c:v>
                </c:pt>
                <c:pt idx="10286">
                  <c:v>1.649</c:v>
                </c:pt>
                <c:pt idx="10287">
                  <c:v>1.6722</c:v>
                </c:pt>
                <c:pt idx="10288">
                  <c:v>1.6814</c:v>
                </c:pt>
                <c:pt idx="10289">
                  <c:v>1.6461</c:v>
                </c:pt>
                <c:pt idx="10290">
                  <c:v>1.6259</c:v>
                </c:pt>
                <c:pt idx="10291">
                  <c:v>1.6077</c:v>
                </c:pt>
                <c:pt idx="10292">
                  <c:v>1.5994</c:v>
                </c:pt>
                <c:pt idx="10293">
                  <c:v>1.601</c:v>
                </c:pt>
                <c:pt idx="10294">
                  <c:v>1.6093</c:v>
                </c:pt>
                <c:pt idx="10295">
                  <c:v>1.5973</c:v>
                </c:pt>
                <c:pt idx="10296">
                  <c:v>1.5801</c:v>
                </c:pt>
                <c:pt idx="10297">
                  <c:v>1.5647</c:v>
                </c:pt>
                <c:pt idx="10298">
                  <c:v>1.6133</c:v>
                </c:pt>
                <c:pt idx="10299">
                  <c:v>1.6082</c:v>
                </c:pt>
                <c:pt idx="10300">
                  <c:v>1.637</c:v>
                </c:pt>
                <c:pt idx="10301">
                  <c:v>1.6909</c:v>
                </c:pt>
                <c:pt idx="10302">
                  <c:v>1.7218</c:v>
                </c:pt>
                <c:pt idx="10303">
                  <c:v>1.7069</c:v>
                </c:pt>
                <c:pt idx="10304">
                  <c:v>1.7715</c:v>
                </c:pt>
                <c:pt idx="10305">
                  <c:v>1.8235</c:v>
                </c:pt>
                <c:pt idx="10306">
                  <c:v>1.8079</c:v>
                </c:pt>
                <c:pt idx="10307">
                  <c:v>1.8003</c:v>
                </c:pt>
                <c:pt idx="10308">
                  <c:v>1.7617</c:v>
                </c:pt>
                <c:pt idx="10309">
                  <c:v>1.7776</c:v>
                </c:pt>
                <c:pt idx="10310">
                  <c:v>1.7596</c:v>
                </c:pt>
                <c:pt idx="10311">
                  <c:v>1.716</c:v>
                </c:pt>
                <c:pt idx="10312">
                  <c:v>1.7086</c:v>
                </c:pt>
                <c:pt idx="10313">
                  <c:v>1.7606</c:v>
                </c:pt>
                <c:pt idx="10314">
                  <c:v>1.8448</c:v>
                </c:pt>
                <c:pt idx="10315">
                  <c:v>1.915</c:v>
                </c:pt>
                <c:pt idx="10316">
                  <c:v>1.9258</c:v>
                </c:pt>
                <c:pt idx="10317">
                  <c:v>1.9158</c:v>
                </c:pt>
                <c:pt idx="10318">
                  <c:v>1.8795</c:v>
                </c:pt>
                <c:pt idx="10319">
                  <c:v>1.8681</c:v>
                </c:pt>
                <c:pt idx="10320">
                  <c:v>1.9063</c:v>
                </c:pt>
                <c:pt idx="10321">
                  <c:v>1.8825</c:v>
                </c:pt>
                <c:pt idx="10322">
                  <c:v>1.8763</c:v>
                </c:pt>
                <c:pt idx="10323">
                  <c:v>1.8437</c:v>
                </c:pt>
                <c:pt idx="10324">
                  <c:v>1.8288</c:v>
                </c:pt>
                <c:pt idx="10325">
                  <c:v>1.8843</c:v>
                </c:pt>
                <c:pt idx="10326">
                  <c:v>1.858</c:v>
                </c:pt>
                <c:pt idx="10327">
                  <c:v>1.8466</c:v>
                </c:pt>
                <c:pt idx="10328">
                  <c:v>1.8414</c:v>
                </c:pt>
                <c:pt idx="10329">
                  <c:v>1.8615</c:v>
                </c:pt>
                <c:pt idx="10330">
                  <c:v>1.9716</c:v>
                </c:pt>
                <c:pt idx="10331">
                  <c:v>1.9918</c:v>
                </c:pt>
                <c:pt idx="10332">
                  <c:v>2.0162</c:v>
                </c:pt>
                <c:pt idx="10333">
                  <c:v>2.014</c:v>
                </c:pt>
                <c:pt idx="10334">
                  <c:v>2.0086</c:v>
                </c:pt>
                <c:pt idx="10335">
                  <c:v>2.0369</c:v>
                </c:pt>
                <c:pt idx="10336">
                  <c:v>1.9916</c:v>
                </c:pt>
                <c:pt idx="10337">
                  <c:v>2.0307</c:v>
                </c:pt>
                <c:pt idx="10338">
                  <c:v>1.9899</c:v>
                </c:pt>
                <c:pt idx="10339">
                  <c:v>1.9731</c:v>
                </c:pt>
                <c:pt idx="10340">
                  <c:v>1.9817</c:v>
                </c:pt>
                <c:pt idx="10341">
                  <c:v>1.9819</c:v>
                </c:pt>
                <c:pt idx="10342">
                  <c:v>2.0135</c:v>
                </c:pt>
                <c:pt idx="10343">
                  <c:v>2.0605</c:v>
                </c:pt>
                <c:pt idx="10344">
                  <c:v>2.002</c:v>
                </c:pt>
                <c:pt idx="10345">
                  <c:v>2.0103</c:v>
                </c:pt>
                <c:pt idx="10346">
                  <c:v>2.0369</c:v>
                </c:pt>
                <c:pt idx="10347">
                  <c:v>2.0194</c:v>
                </c:pt>
                <c:pt idx="10348">
                  <c:v>1.9898</c:v>
                </c:pt>
                <c:pt idx="10349">
                  <c:v>1.9727</c:v>
                </c:pt>
                <c:pt idx="10350">
                  <c:v>1.8827</c:v>
                </c:pt>
                <c:pt idx="10351">
                  <c:v>1.8794</c:v>
                </c:pt>
                <c:pt idx="10352">
                  <c:v>1.907</c:v>
                </c:pt>
                <c:pt idx="10353">
                  <c:v>1.8896</c:v>
                </c:pt>
                <c:pt idx="10354">
                  <c:v>1.8561</c:v>
                </c:pt>
                <c:pt idx="10355">
                  <c:v>1.8779</c:v>
                </c:pt>
                <c:pt idx="10356">
                  <c:v>1.899</c:v>
                </c:pt>
                <c:pt idx="10357">
                  <c:v>1.9453</c:v>
                </c:pt>
                <c:pt idx="10358">
                  <c:v>2.006</c:v>
                </c:pt>
                <c:pt idx="10359">
                  <c:v>2.0794</c:v>
                </c:pt>
                <c:pt idx="10360">
                  <c:v>2.0791</c:v>
                </c:pt>
                <c:pt idx="10361">
                  <c:v>2.0426</c:v>
                </c:pt>
                <c:pt idx="10362">
                  <c:v>2.0447</c:v>
                </c:pt>
                <c:pt idx="10363">
                  <c:v>2.052</c:v>
                </c:pt>
                <c:pt idx="10364">
                  <c:v>2.0074</c:v>
                </c:pt>
                <c:pt idx="10365">
                  <c:v>1.9548</c:v>
                </c:pt>
                <c:pt idx="10366">
                  <c:v>1.9118</c:v>
                </c:pt>
                <c:pt idx="10367">
                  <c:v>1.9595</c:v>
                </c:pt>
                <c:pt idx="10368">
                  <c:v>1.9364</c:v>
                </c:pt>
                <c:pt idx="10369">
                  <c:v>1.9212</c:v>
                </c:pt>
                <c:pt idx="10370">
                  <c:v>1.9185</c:v>
                </c:pt>
                <c:pt idx="10371">
                  <c:v>1.9072</c:v>
                </c:pt>
                <c:pt idx="10372">
                  <c:v>1.8523</c:v>
                </c:pt>
                <c:pt idx="10373">
                  <c:v>1.8587</c:v>
                </c:pt>
                <c:pt idx="10374">
                  <c:v>1.8457</c:v>
                </c:pt>
                <c:pt idx="10375">
                  <c:v>1.8739</c:v>
                </c:pt>
                <c:pt idx="10376">
                  <c:v>1.815</c:v>
                </c:pt>
                <c:pt idx="10377">
                  <c:v>1.7617</c:v>
                </c:pt>
                <c:pt idx="10378">
                  <c:v>1.6999</c:v>
                </c:pt>
                <c:pt idx="10379">
                  <c:v>1.7403</c:v>
                </c:pt>
                <c:pt idx="10380">
                  <c:v>1.7515</c:v>
                </c:pt>
                <c:pt idx="10381">
                  <c:v>1.813</c:v>
                </c:pt>
                <c:pt idx="10382">
                  <c:v>1.7953</c:v>
                </c:pt>
                <c:pt idx="10383">
                  <c:v>1.7229</c:v>
                </c:pt>
                <c:pt idx="10384">
                  <c:v>1.6957</c:v>
                </c:pt>
                <c:pt idx="10385">
                  <c:v>1.7293</c:v>
                </c:pt>
                <c:pt idx="10386">
                  <c:v>1.7087</c:v>
                </c:pt>
                <c:pt idx="10387">
                  <c:v>1.6947</c:v>
                </c:pt>
                <c:pt idx="10388">
                  <c:v>1.7076</c:v>
                </c:pt>
                <c:pt idx="10389">
                  <c:v>1.7001</c:v>
                </c:pt>
                <c:pt idx="10390">
                  <c:v>1.7128</c:v>
                </c:pt>
                <c:pt idx="10391">
                  <c:v>1.7038</c:v>
                </c:pt>
                <c:pt idx="10392">
                  <c:v>1.719</c:v>
                </c:pt>
                <c:pt idx="10393">
                  <c:v>1.6765</c:v>
                </c:pt>
                <c:pt idx="10394">
                  <c:v>1.6763</c:v>
                </c:pt>
                <c:pt idx="10395">
                  <c:v>1.6851</c:v>
                </c:pt>
                <c:pt idx="10396">
                  <c:v>1.6401</c:v>
                </c:pt>
                <c:pt idx="10397">
                  <c:v>1.641</c:v>
                </c:pt>
                <c:pt idx="10398">
                  <c:v>1.7657</c:v>
                </c:pt>
                <c:pt idx="10399">
                  <c:v>1.7922</c:v>
                </c:pt>
                <c:pt idx="10400">
                  <c:v>1.8099</c:v>
                </c:pt>
                <c:pt idx="10401">
                  <c:v>1.7949</c:v>
                </c:pt>
                <c:pt idx="10402">
                  <c:v>1.7941</c:v>
                </c:pt>
                <c:pt idx="10403">
                  <c:v>1.8883</c:v>
                </c:pt>
                <c:pt idx="10404">
                  <c:v>1.9096</c:v>
                </c:pt>
                <c:pt idx="10405">
                  <c:v>1.9515</c:v>
                </c:pt>
                <c:pt idx="10406">
                  <c:v>1.9388</c:v>
                </c:pt>
                <c:pt idx="10407">
                  <c:v>1.8639</c:v>
                </c:pt>
                <c:pt idx="10408">
                  <c:v>1.9481</c:v>
                </c:pt>
                <c:pt idx="10409">
                  <c:v>1.9648</c:v>
                </c:pt>
                <c:pt idx="10410">
                  <c:v>1.9371</c:v>
                </c:pt>
                <c:pt idx="10411">
                  <c:v>2.0285</c:v>
                </c:pt>
                <c:pt idx="10412">
                  <c:v>2.0284</c:v>
                </c:pt>
                <c:pt idx="10413">
                  <c:v>2.0156</c:v>
                </c:pt>
                <c:pt idx="10414">
                  <c:v>2.1639</c:v>
                </c:pt>
                <c:pt idx="10415">
                  <c:v>2.1349</c:v>
                </c:pt>
                <c:pt idx="10416">
                  <c:v>2.1352</c:v>
                </c:pt>
                <c:pt idx="10417">
                  <c:v>2.172</c:v>
                </c:pt>
                <c:pt idx="10418">
                  <c:v>2.1492</c:v>
                </c:pt>
                <c:pt idx="10419">
                  <c:v>2.172</c:v>
                </c:pt>
                <c:pt idx="10420">
                  <c:v>2.1304</c:v>
                </c:pt>
                <c:pt idx="10421">
                  <c:v>2.1071</c:v>
                </c:pt>
                <c:pt idx="10422">
                  <c:v>2.2044</c:v>
                </c:pt>
                <c:pt idx="10423">
                  <c:v>2.247</c:v>
                </c:pt>
                <c:pt idx="10424">
                  <c:v>2.2277</c:v>
                </c:pt>
                <c:pt idx="10425">
                  <c:v>2.268</c:v>
                </c:pt>
                <c:pt idx="10426">
                  <c:v>2.2171</c:v>
                </c:pt>
                <c:pt idx="10427">
                  <c:v>2.1647</c:v>
                </c:pt>
                <c:pt idx="10428">
                  <c:v>2.2181</c:v>
                </c:pt>
                <c:pt idx="10429">
                  <c:v>2.2236</c:v>
                </c:pt>
                <c:pt idx="10430">
                  <c:v>2.358</c:v>
                </c:pt>
                <c:pt idx="10431">
                  <c:v>2.4421</c:v>
                </c:pt>
                <c:pt idx="10432">
                  <c:v>2.5458</c:v>
                </c:pt>
                <c:pt idx="10433">
                  <c:v>2.5995</c:v>
                </c:pt>
                <c:pt idx="10434">
                  <c:v>2.6232</c:v>
                </c:pt>
                <c:pt idx="10435">
                  <c:v>2.5783</c:v>
                </c:pt>
                <c:pt idx="10436">
                  <c:v>2.5136</c:v>
                </c:pt>
                <c:pt idx="10437">
                  <c:v>2.55</c:v>
                </c:pt>
                <c:pt idx="10438">
                  <c:v>2.5276</c:v>
                </c:pt>
                <c:pt idx="10439">
                  <c:v>2.5156</c:v>
                </c:pt>
                <c:pt idx="10440">
                  <c:v>2.5544</c:v>
                </c:pt>
                <c:pt idx="10441">
                  <c:v>2.7762</c:v>
                </c:pt>
                <c:pt idx="10442">
                  <c:v>2.6976</c:v>
                </c:pt>
                <c:pt idx="10443">
                  <c:v>2.69</c:v>
                </c:pt>
                <c:pt idx="10444">
                  <c:v>2.732</c:v>
                </c:pt>
                <c:pt idx="10445">
                  <c:v>2.629</c:v>
                </c:pt>
                <c:pt idx="10446">
                  <c:v>2.6369</c:v>
                </c:pt>
                <c:pt idx="10447">
                  <c:v>2.5972</c:v>
                </c:pt>
                <c:pt idx="10448">
                  <c:v>2.5785</c:v>
                </c:pt>
                <c:pt idx="10449">
                  <c:v>2.5484</c:v>
                </c:pt>
                <c:pt idx="10450">
                  <c:v>2.5944</c:v>
                </c:pt>
                <c:pt idx="10451">
                  <c:v>2.5383</c:v>
                </c:pt>
                <c:pt idx="10452">
                  <c:v>2.5366</c:v>
                </c:pt>
                <c:pt idx="10453">
                  <c:v>2.5633</c:v>
                </c:pt>
                <c:pt idx="10454">
                  <c:v>2.6433</c:v>
                </c:pt>
                <c:pt idx="10455">
                  <c:v>2.6418</c:v>
                </c:pt>
                <c:pt idx="10456">
                  <c:v>2.6156</c:v>
                </c:pt>
                <c:pt idx="10457">
                  <c:v>2.6481</c:v>
                </c:pt>
                <c:pt idx="10458">
                  <c:v>2.6643</c:v>
                </c:pt>
                <c:pt idx="10459">
                  <c:v>2.6437</c:v>
                </c:pt>
                <c:pt idx="10460">
                  <c:v>2.79</c:v>
                </c:pt>
                <c:pt idx="10461">
                  <c:v>2.6745</c:v>
                </c:pt>
                <c:pt idx="10462">
                  <c:v>2.707</c:v>
                </c:pt>
                <c:pt idx="10463">
                  <c:v>2.7093</c:v>
                </c:pt>
                <c:pt idx="10464">
                  <c:v>2.6614</c:v>
                </c:pt>
                <c:pt idx="10465">
                  <c:v>2.64</c:v>
                </c:pt>
                <c:pt idx="10466">
                  <c:v>2.6324</c:v>
                </c:pt>
                <c:pt idx="10467">
                  <c:v>2.6621</c:v>
                </c:pt>
                <c:pt idx="10468">
                  <c:v>2.7699</c:v>
                </c:pt>
                <c:pt idx="10469">
                  <c:v>2.7667</c:v>
                </c:pt>
                <c:pt idx="10470">
                  <c:v>2.8216</c:v>
                </c:pt>
                <c:pt idx="10471">
                  <c:v>2.8961</c:v>
                </c:pt>
                <c:pt idx="10472">
                  <c:v>2.935</c:v>
                </c:pt>
                <c:pt idx="10473">
                  <c:v>2.8771</c:v>
                </c:pt>
                <c:pt idx="10474">
                  <c:v>2.9329</c:v>
                </c:pt>
                <c:pt idx="10475">
                  <c:v>2.9529</c:v>
                </c:pt>
                <c:pt idx="10476">
                  <c:v>2.8779</c:v>
                </c:pt>
                <c:pt idx="10477">
                  <c:v>2.8429</c:v>
                </c:pt>
                <c:pt idx="10478">
                  <c:v>2.7688</c:v>
                </c:pt>
                <c:pt idx="10479">
                  <c:v>2.8313</c:v>
                </c:pt>
                <c:pt idx="10480">
                  <c:v>2.7964</c:v>
                </c:pt>
                <c:pt idx="10481">
                  <c:v>2.83</c:v>
                </c:pt>
                <c:pt idx="10482">
                  <c:v>2.9109</c:v>
                </c:pt>
                <c:pt idx="10483">
                  <c:v>2.9419</c:v>
                </c:pt>
                <c:pt idx="10484">
                  <c:v>3.0256</c:v>
                </c:pt>
                <c:pt idx="10485">
                  <c:v>2.9771</c:v>
                </c:pt>
                <c:pt idx="10486">
                  <c:v>2.9443</c:v>
                </c:pt>
                <c:pt idx="10487">
                  <c:v>2.9977</c:v>
                </c:pt>
                <c:pt idx="10488">
                  <c:v>2.9507</c:v>
                </c:pt>
                <c:pt idx="10489">
                  <c:v>2.9468</c:v>
                </c:pt>
                <c:pt idx="10490">
                  <c:v>2.9289</c:v>
                </c:pt>
                <c:pt idx="10491">
                  <c:v>2.9163</c:v>
                </c:pt>
                <c:pt idx="10492">
                  <c:v>2.8936</c:v>
                </c:pt>
                <c:pt idx="10493">
                  <c:v>2.7297</c:v>
                </c:pt>
                <c:pt idx="10494">
                  <c:v>2.7958</c:v>
                </c:pt>
                <c:pt idx="10495">
                  <c:v>2.7894</c:v>
                </c:pt>
                <c:pt idx="10496">
                  <c:v>2.7556</c:v>
                </c:pt>
                <c:pt idx="10497">
                  <c:v>2.7032</c:v>
                </c:pt>
                <c:pt idx="10498">
                  <c:v>2.6648</c:v>
                </c:pt>
                <c:pt idx="10499">
                  <c:v>2.6934</c:v>
                </c:pt>
                <c:pt idx="10500">
                  <c:v>2.6744</c:v>
                </c:pt>
                <c:pt idx="10501">
                  <c:v>2.6762</c:v>
                </c:pt>
                <c:pt idx="10502">
                  <c:v>2.694</c:v>
                </c:pt>
                <c:pt idx="10503">
                  <c:v>2.6672</c:v>
                </c:pt>
                <c:pt idx="10504">
                  <c:v>2.6573</c:v>
                </c:pt>
                <c:pt idx="10505">
                  <c:v>2.7017</c:v>
                </c:pt>
                <c:pt idx="10506">
                  <c:v>2.6818</c:v>
                </c:pt>
                <c:pt idx="10507">
                  <c:v>2.689</c:v>
                </c:pt>
                <c:pt idx="10508">
                  <c:v>2.7066</c:v>
                </c:pt>
                <c:pt idx="10509">
                  <c:v>2.7419</c:v>
                </c:pt>
                <c:pt idx="10510">
                  <c:v>2.7362</c:v>
                </c:pt>
                <c:pt idx="10511">
                  <c:v>2.785</c:v>
                </c:pt>
                <c:pt idx="10512">
                  <c:v>2.7246</c:v>
                </c:pt>
                <c:pt idx="10513">
                  <c:v>2.645</c:v>
                </c:pt>
                <c:pt idx="10514">
                  <c:v>2.6396</c:v>
                </c:pt>
                <c:pt idx="10515">
                  <c:v>2.6683</c:v>
                </c:pt>
                <c:pt idx="10516">
                  <c:v>2.5789</c:v>
                </c:pt>
                <c:pt idx="10517">
                  <c:v>2.551</c:v>
                </c:pt>
                <c:pt idx="10518">
                  <c:v>2.5702</c:v>
                </c:pt>
                <c:pt idx="10519">
                  <c:v>2.5608</c:v>
                </c:pt>
                <c:pt idx="10520">
                  <c:v>2.576</c:v>
                </c:pt>
                <c:pt idx="10521">
                  <c:v>2.5645</c:v>
                </c:pt>
                <c:pt idx="10522">
                  <c:v>2.586</c:v>
                </c:pt>
                <c:pt idx="10523">
                  <c:v>2.606</c:v>
                </c:pt>
                <c:pt idx="10524">
                  <c:v>2.6846</c:v>
                </c:pt>
                <c:pt idx="10525">
                  <c:v>2.671</c:v>
                </c:pt>
                <c:pt idx="10526">
                  <c:v>2.7313</c:v>
                </c:pt>
                <c:pt idx="10527">
                  <c:v>2.7068</c:v>
                </c:pt>
                <c:pt idx="10528">
                  <c:v>2.6635</c:v>
                </c:pt>
                <c:pt idx="10529">
                  <c:v>2.8079</c:v>
                </c:pt>
                <c:pt idx="10530">
                  <c:v>2.8406</c:v>
                </c:pt>
                <c:pt idx="10531">
                  <c:v>2.7953</c:v>
                </c:pt>
                <c:pt idx="10532">
                  <c:v>2.7352</c:v>
                </c:pt>
                <c:pt idx="10533">
                  <c:v>2.7527</c:v>
                </c:pt>
                <c:pt idx="10534">
                  <c:v>2.7142</c:v>
                </c:pt>
                <c:pt idx="10535">
                  <c:v>2.7532</c:v>
                </c:pt>
                <c:pt idx="10536">
                  <c:v>2.8435</c:v>
                </c:pt>
                <c:pt idx="10537">
                  <c:v>2.8367</c:v>
                </c:pt>
                <c:pt idx="10538">
                  <c:v>2.7974</c:v>
                </c:pt>
                <c:pt idx="10539">
                  <c:v>2.7839</c:v>
                </c:pt>
                <c:pt idx="10540">
                  <c:v>2.7532</c:v>
                </c:pt>
                <c:pt idx="10541">
                  <c:v>2.7894</c:v>
                </c:pt>
                <c:pt idx="10542">
                  <c:v>2.8037</c:v>
                </c:pt>
                <c:pt idx="10543">
                  <c:v>2.8619</c:v>
                </c:pt>
                <c:pt idx="10544">
                  <c:v>2.8367</c:v>
                </c:pt>
                <c:pt idx="10545">
                  <c:v>2.9014</c:v>
                </c:pt>
                <c:pt idx="10546">
                  <c:v>2.9355</c:v>
                </c:pt>
                <c:pt idx="10547">
                  <c:v>2.9297</c:v>
                </c:pt>
                <c:pt idx="10548">
                  <c:v>2.9126</c:v>
                </c:pt>
                <c:pt idx="10549">
                  <c:v>2.8554</c:v>
                </c:pt>
                <c:pt idx="10550">
                  <c:v>2.9005</c:v>
                </c:pt>
                <c:pt idx="10551">
                  <c:v>2.9391</c:v>
                </c:pt>
                <c:pt idx="10552">
                  <c:v>2.9234</c:v>
                </c:pt>
                <c:pt idx="10553">
                  <c:v>2.9361</c:v>
                </c:pt>
                <c:pt idx="10554">
                  <c:v>2.8968</c:v>
                </c:pt>
                <c:pt idx="10555">
                  <c:v>2.9394</c:v>
                </c:pt>
                <c:pt idx="10556">
                  <c:v>2.9861</c:v>
                </c:pt>
                <c:pt idx="10557">
                  <c:v>2.939</c:v>
                </c:pt>
                <c:pt idx="10558">
                  <c:v>2.9812</c:v>
                </c:pt>
                <c:pt idx="10559">
                  <c:v>3.0381</c:v>
                </c:pt>
                <c:pt idx="10560">
                  <c:v>3.0475</c:v>
                </c:pt>
                <c:pt idx="10561">
                  <c:v>3.0571</c:v>
                </c:pt>
                <c:pt idx="10562">
                  <c:v>3.0269</c:v>
                </c:pt>
                <c:pt idx="10563">
                  <c:v>3.0826</c:v>
                </c:pt>
                <c:pt idx="10564">
                  <c:v>3.0431</c:v>
                </c:pt>
                <c:pt idx="10565">
                  <c:v>3.0461</c:v>
                </c:pt>
                <c:pt idx="10566">
                  <c:v>3.0171</c:v>
                </c:pt>
                <c:pt idx="10567">
                  <c:v>2.9931</c:v>
                </c:pt>
                <c:pt idx="10568">
                  <c:v>3.0407</c:v>
                </c:pt>
                <c:pt idx="10569">
                  <c:v>3.0037</c:v>
                </c:pt>
                <c:pt idx="10570">
                  <c:v>2.9082</c:v>
                </c:pt>
                <c:pt idx="10571">
                  <c:v>2.8787</c:v>
                </c:pt>
                <c:pt idx="10572">
                  <c:v>2.9132</c:v>
                </c:pt>
                <c:pt idx="10573">
                  <c:v>2.9292</c:v>
                </c:pt>
                <c:pt idx="10574">
                  <c:v>2.8925</c:v>
                </c:pt>
                <c:pt idx="10575">
                  <c:v>2.8712</c:v>
                </c:pt>
                <c:pt idx="10576">
                  <c:v>2.879</c:v>
                </c:pt>
                <c:pt idx="10577">
                  <c:v>2.9094</c:v>
                </c:pt>
                <c:pt idx="10578">
                  <c:v>2.8301</c:v>
                </c:pt>
                <c:pt idx="10579">
                  <c:v>2.7894</c:v>
                </c:pt>
                <c:pt idx="10580">
                  <c:v>2.8225</c:v>
                </c:pt>
                <c:pt idx="10581">
                  <c:v>2.8137</c:v>
                </c:pt>
                <c:pt idx="10582">
                  <c:v>2.7409</c:v>
                </c:pt>
                <c:pt idx="10583">
                  <c:v>2.7686</c:v>
                </c:pt>
                <c:pt idx="10584">
                  <c:v>2.7218</c:v>
                </c:pt>
                <c:pt idx="10585">
                  <c:v>2.6585</c:v>
                </c:pt>
                <c:pt idx="10586">
                  <c:v>2.6907</c:v>
                </c:pt>
                <c:pt idx="10587">
                  <c:v>2.7446</c:v>
                </c:pt>
                <c:pt idx="10588">
                  <c:v>2.7708</c:v>
                </c:pt>
                <c:pt idx="10589">
                  <c:v>2.7485</c:v>
                </c:pt>
                <c:pt idx="10590">
                  <c:v>2.7459</c:v>
                </c:pt>
                <c:pt idx="10591">
                  <c:v>2.7893</c:v>
                </c:pt>
                <c:pt idx="10592">
                  <c:v>2.8281</c:v>
                </c:pt>
                <c:pt idx="10593">
                  <c:v>2.7681</c:v>
                </c:pt>
                <c:pt idx="10594">
                  <c:v>2.7802</c:v>
                </c:pt>
                <c:pt idx="10595">
                  <c:v>2.7548</c:v>
                </c:pt>
                <c:pt idx="10596">
                  <c:v>2.7746</c:v>
                </c:pt>
                <c:pt idx="10597">
                  <c:v>2.7989</c:v>
                </c:pt>
                <c:pt idx="10598">
                  <c:v>2.7796</c:v>
                </c:pt>
                <c:pt idx="10599">
                  <c:v>2.7881</c:v>
                </c:pt>
                <c:pt idx="10600">
                  <c:v>2.7403</c:v>
                </c:pt>
                <c:pt idx="10601">
                  <c:v>2.7095</c:v>
                </c:pt>
                <c:pt idx="10602">
                  <c:v>2.6875</c:v>
                </c:pt>
                <c:pt idx="10603">
                  <c:v>2.7003</c:v>
                </c:pt>
                <c:pt idx="10604">
                  <c:v>2.6461</c:v>
                </c:pt>
                <c:pt idx="10605">
                  <c:v>2.7399</c:v>
                </c:pt>
                <c:pt idx="10606">
                  <c:v>2.7387</c:v>
                </c:pt>
                <c:pt idx="10607">
                  <c:v>2.7793</c:v>
                </c:pt>
                <c:pt idx="10608">
                  <c:v>2.8333</c:v>
                </c:pt>
                <c:pt idx="10609">
                  <c:v>2.8253</c:v>
                </c:pt>
                <c:pt idx="10610">
                  <c:v>2.8065</c:v>
                </c:pt>
                <c:pt idx="10611">
                  <c:v>2.7594</c:v>
                </c:pt>
                <c:pt idx="10612">
                  <c:v>2.6938</c:v>
                </c:pt>
                <c:pt idx="10613">
                  <c:v>2.6894</c:v>
                </c:pt>
                <c:pt idx="10614">
                  <c:v>2.7331</c:v>
                </c:pt>
                <c:pt idx="10615">
                  <c:v>2.7144</c:v>
                </c:pt>
                <c:pt idx="10616">
                  <c:v>2.8162</c:v>
                </c:pt>
                <c:pt idx="10617">
                  <c:v>2.8197</c:v>
                </c:pt>
                <c:pt idx="10618">
                  <c:v>2.7862</c:v>
                </c:pt>
                <c:pt idx="10619">
                  <c:v>2.7733</c:v>
                </c:pt>
                <c:pt idx="10620">
                  <c:v>2.7852</c:v>
                </c:pt>
                <c:pt idx="10621">
                  <c:v>2.7441</c:v>
                </c:pt>
                <c:pt idx="10622">
                  <c:v>2.7178</c:v>
                </c:pt>
                <c:pt idx="10623">
                  <c:v>2.7622</c:v>
                </c:pt>
                <c:pt idx="10624">
                  <c:v>2.773</c:v>
                </c:pt>
                <c:pt idx="10625">
                  <c:v>2.8043</c:v>
                </c:pt>
                <c:pt idx="10626">
                  <c:v>2.8599</c:v>
                </c:pt>
                <c:pt idx="10627">
                  <c:v>2.8441</c:v>
                </c:pt>
                <c:pt idx="10628">
                  <c:v>2.7834</c:v>
                </c:pt>
                <c:pt idx="10629">
                  <c:v>2.7502</c:v>
                </c:pt>
                <c:pt idx="10630">
                  <c:v>2.7288</c:v>
                </c:pt>
                <c:pt idx="10631">
                  <c:v>2.7463</c:v>
                </c:pt>
                <c:pt idx="10632">
                  <c:v>2.6815</c:v>
                </c:pt>
                <c:pt idx="10633">
                  <c:v>2.6674</c:v>
                </c:pt>
                <c:pt idx="10634">
                  <c:v>2.681</c:v>
                </c:pt>
                <c:pt idx="10635">
                  <c:v>2.6684</c:v>
                </c:pt>
                <c:pt idx="10636">
                  <c:v>2.6827</c:v>
                </c:pt>
                <c:pt idx="10637">
                  <c:v>2.7693</c:v>
                </c:pt>
                <c:pt idx="10638">
                  <c:v>2.7657</c:v>
                </c:pt>
                <c:pt idx="10639">
                  <c:v>2.7626</c:v>
                </c:pt>
                <c:pt idx="10640">
                  <c:v>2.7325</c:v>
                </c:pt>
                <c:pt idx="10641">
                  <c:v>2.7364</c:v>
                </c:pt>
                <c:pt idx="10642">
                  <c:v>2.7179</c:v>
                </c:pt>
                <c:pt idx="10643">
                  <c:v>2.737</c:v>
                </c:pt>
                <c:pt idx="10644">
                  <c:v>2.741</c:v>
                </c:pt>
                <c:pt idx="10645">
                  <c:v>2.7062</c:v>
                </c:pt>
                <c:pt idx="10646">
                  <c:v>2.6595</c:v>
                </c:pt>
                <c:pt idx="10647">
                  <c:v>2.6353</c:v>
                </c:pt>
                <c:pt idx="10648">
                  <c:v>2.6586</c:v>
                </c:pt>
                <c:pt idx="10649">
                  <c:v>2.636</c:v>
                </c:pt>
                <c:pt idx="10650">
                  <c:v>2.6335</c:v>
                </c:pt>
                <c:pt idx="10651">
                  <c:v>2.6275</c:v>
                </c:pt>
                <c:pt idx="10652">
                  <c:v>2.6397</c:v>
                </c:pt>
                <c:pt idx="10653">
                  <c:v>2.6732</c:v>
                </c:pt>
                <c:pt idx="10654">
                  <c:v>2.63</c:v>
                </c:pt>
                <c:pt idx="10655">
                  <c:v>2.5585</c:v>
                </c:pt>
                <c:pt idx="10656">
                  <c:v>2.5159</c:v>
                </c:pt>
                <c:pt idx="10657">
                  <c:v>2.5388</c:v>
                </c:pt>
                <c:pt idx="10658">
                  <c:v>2.5629</c:v>
                </c:pt>
                <c:pt idx="10659">
                  <c:v>2.5389</c:v>
                </c:pt>
                <c:pt idx="10660">
                  <c:v>2.5681</c:v>
                </c:pt>
                <c:pt idx="10661">
                  <c:v>2.5846</c:v>
                </c:pt>
                <c:pt idx="10662">
                  <c:v>2.5657</c:v>
                </c:pt>
                <c:pt idx="10663">
                  <c:v>2.5492</c:v>
                </c:pt>
                <c:pt idx="10664">
                  <c:v>2.4704</c:v>
                </c:pt>
                <c:pt idx="10665">
                  <c:v>2.4829</c:v>
                </c:pt>
                <c:pt idx="10666">
                  <c:v>2.51</c:v>
                </c:pt>
                <c:pt idx="10667">
                  <c:v>2.569</c:v>
                </c:pt>
                <c:pt idx="10668">
                  <c:v>2.6323</c:v>
                </c:pt>
                <c:pt idx="10669">
                  <c:v>2.6505</c:v>
                </c:pt>
                <c:pt idx="10670">
                  <c:v>2.6309</c:v>
                </c:pt>
                <c:pt idx="10671">
                  <c:v>2.6391</c:v>
                </c:pt>
                <c:pt idx="10672">
                  <c:v>2.6537</c:v>
                </c:pt>
                <c:pt idx="10673">
                  <c:v>2.6755</c:v>
                </c:pt>
                <c:pt idx="10674">
                  <c:v>2.6773</c:v>
                </c:pt>
                <c:pt idx="10675">
                  <c:v>2.6168</c:v>
                </c:pt>
                <c:pt idx="10676">
                  <c:v>2.6348</c:v>
                </c:pt>
                <c:pt idx="10677">
                  <c:v>2.6348</c:v>
                </c:pt>
                <c:pt idx="10678">
                  <c:v>2.6893</c:v>
                </c:pt>
                <c:pt idx="10679">
                  <c:v>2.6436</c:v>
                </c:pt>
                <c:pt idx="10680">
                  <c:v>2.6702</c:v>
                </c:pt>
                <c:pt idx="10681">
                  <c:v>2.6596</c:v>
                </c:pt>
                <c:pt idx="10682">
                  <c:v>2.6588</c:v>
                </c:pt>
                <c:pt idx="10683">
                  <c:v>2.6244</c:v>
                </c:pt>
                <c:pt idx="10684">
                  <c:v>2.6</c:v>
                </c:pt>
                <c:pt idx="10685">
                  <c:v>2.5627</c:v>
                </c:pt>
                <c:pt idx="10686">
                  <c:v>2.5733</c:v>
                </c:pt>
                <c:pt idx="10687">
                  <c:v>2.5624</c:v>
                </c:pt>
                <c:pt idx="10688">
                  <c:v>2.6094</c:v>
                </c:pt>
                <c:pt idx="10689">
                  <c:v>2.6666</c:v>
                </c:pt>
                <c:pt idx="10690">
                  <c:v>2.6834</c:v>
                </c:pt>
                <c:pt idx="10691">
                  <c:v>2.6562</c:v>
                </c:pt>
                <c:pt idx="10692">
                  <c:v>2.602</c:v>
                </c:pt>
                <c:pt idx="10693">
                  <c:v>2.5898</c:v>
                </c:pt>
                <c:pt idx="10694">
                  <c:v>2.5766</c:v>
                </c:pt>
                <c:pt idx="10695">
                  <c:v>2.5547</c:v>
                </c:pt>
                <c:pt idx="10696">
                  <c:v>2.5824</c:v>
                </c:pt>
                <c:pt idx="10697">
                  <c:v>2.5889</c:v>
                </c:pt>
                <c:pt idx="10698">
                  <c:v>2.5791</c:v>
                </c:pt>
                <c:pt idx="10699">
                  <c:v>2.5028</c:v>
                </c:pt>
                <c:pt idx="10700">
                  <c:v>2.5307</c:v>
                </c:pt>
                <c:pt idx="10701">
                  <c:v>2.5175</c:v>
                </c:pt>
                <c:pt idx="10702">
                  <c:v>2.5116</c:v>
                </c:pt>
                <c:pt idx="10703">
                  <c:v>2.5088</c:v>
                </c:pt>
                <c:pt idx="10704">
                  <c:v>2.5566</c:v>
                </c:pt>
                <c:pt idx="10705">
                  <c:v>2.5098</c:v>
                </c:pt>
                <c:pt idx="10706">
                  <c:v>2.5381</c:v>
                </c:pt>
                <c:pt idx="10707">
                  <c:v>2.5015</c:v>
                </c:pt>
                <c:pt idx="10708">
                  <c:v>2.5996</c:v>
                </c:pt>
                <c:pt idx="10709">
                  <c:v>2.6106</c:v>
                </c:pt>
                <c:pt idx="10710">
                  <c:v>2.549</c:v>
                </c:pt>
                <c:pt idx="10711">
                  <c:v>2.5377</c:v>
                </c:pt>
                <c:pt idx="10712">
                  <c:v>2.5285</c:v>
                </c:pt>
                <c:pt idx="10713">
                  <c:v>2.5199</c:v>
                </c:pt>
                <c:pt idx="10714">
                  <c:v>2.467</c:v>
                </c:pt>
                <c:pt idx="10715">
                  <c:v>2.4744</c:v>
                </c:pt>
                <c:pt idx="10716">
                  <c:v>2.4775</c:v>
                </c:pt>
                <c:pt idx="10717">
                  <c:v>2.4989</c:v>
                </c:pt>
                <c:pt idx="10718">
                  <c:v>2.4663</c:v>
                </c:pt>
                <c:pt idx="10719">
                  <c:v>2.438</c:v>
                </c:pt>
                <c:pt idx="10720">
                  <c:v>2.3809</c:v>
                </c:pt>
                <c:pt idx="10721">
                  <c:v>2.429</c:v>
                </c:pt>
                <c:pt idx="10722">
                  <c:v>2.4433</c:v>
                </c:pt>
                <c:pt idx="10723">
                  <c:v>2.468</c:v>
                </c:pt>
                <c:pt idx="10724">
                  <c:v>2.4484</c:v>
                </c:pt>
                <c:pt idx="10725">
                  <c:v>2.4443</c:v>
                </c:pt>
                <c:pt idx="10726">
                  <c:v>2.4277</c:v>
                </c:pt>
                <c:pt idx="10727">
                  <c:v>2.4348</c:v>
                </c:pt>
                <c:pt idx="10728">
                  <c:v>2.4028</c:v>
                </c:pt>
                <c:pt idx="10729">
                  <c:v>2.3769</c:v>
                </c:pt>
                <c:pt idx="10730">
                  <c:v>2.3904</c:v>
                </c:pt>
                <c:pt idx="10731">
                  <c:v>2.4638</c:v>
                </c:pt>
                <c:pt idx="10732">
                  <c:v>2.4554</c:v>
                </c:pt>
                <c:pt idx="10733">
                  <c:v>2.4955</c:v>
                </c:pt>
                <c:pt idx="10734">
                  <c:v>2.5047</c:v>
                </c:pt>
                <c:pt idx="10735">
                  <c:v>2.5182</c:v>
                </c:pt>
                <c:pt idx="10736">
                  <c:v>2.5353</c:v>
                </c:pt>
                <c:pt idx="10737">
                  <c:v>2.5718</c:v>
                </c:pt>
                <c:pt idx="10738">
                  <c:v>2.5798</c:v>
                </c:pt>
                <c:pt idx="10739">
                  <c:v>2.6557</c:v>
                </c:pt>
                <c:pt idx="10740">
                  <c:v>2.6347</c:v>
                </c:pt>
                <c:pt idx="10741">
                  <c:v>2.6393</c:v>
                </c:pt>
                <c:pt idx="10742">
                  <c:v>2.6604</c:v>
                </c:pt>
                <c:pt idx="10743">
                  <c:v>2.6767</c:v>
                </c:pt>
                <c:pt idx="10744">
                  <c:v>2.6292</c:v>
                </c:pt>
                <c:pt idx="10745">
                  <c:v>2.6088</c:v>
                </c:pt>
                <c:pt idx="10746">
                  <c:v>2.5794</c:v>
                </c:pt>
                <c:pt idx="10747">
                  <c:v>2.6128</c:v>
                </c:pt>
                <c:pt idx="10748">
                  <c:v>2.5539</c:v>
                </c:pt>
                <c:pt idx="10749">
                  <c:v>2.5814</c:v>
                </c:pt>
                <c:pt idx="10750">
                  <c:v>2.5407</c:v>
                </c:pt>
                <c:pt idx="10751">
                  <c:v>2.5577</c:v>
                </c:pt>
                <c:pt idx="10752">
                  <c:v>2.4553</c:v>
                </c:pt>
                <c:pt idx="10753">
                  <c:v>2.4835</c:v>
                </c:pt>
                <c:pt idx="10754">
                  <c:v>2.4859</c:v>
                </c:pt>
                <c:pt idx="10755">
                  <c:v>2.4691</c:v>
                </c:pt>
                <c:pt idx="10756">
                  <c:v>2.3999</c:v>
                </c:pt>
                <c:pt idx="10757">
                  <c:v>2.3867</c:v>
                </c:pt>
                <c:pt idx="10758">
                  <c:v>2.3787</c:v>
                </c:pt>
                <c:pt idx="10759">
                  <c:v>2.3509</c:v>
                </c:pt>
                <c:pt idx="10760">
                  <c:v>2.2512</c:v>
                </c:pt>
                <c:pt idx="10761">
                  <c:v>2.1962</c:v>
                </c:pt>
                <c:pt idx="10762">
                  <c:v>2.2151</c:v>
                </c:pt>
                <c:pt idx="10763">
                  <c:v>2.2624</c:v>
                </c:pt>
                <c:pt idx="10764">
                  <c:v>2.2384</c:v>
                </c:pt>
                <c:pt idx="10765">
                  <c:v>2.2761</c:v>
                </c:pt>
                <c:pt idx="10766">
                  <c:v>2.2916</c:v>
                </c:pt>
                <c:pt idx="10767">
                  <c:v>2.3384</c:v>
                </c:pt>
                <c:pt idx="10768">
                  <c:v>2.3356</c:v>
                </c:pt>
                <c:pt idx="10769">
                  <c:v>2.3218</c:v>
                </c:pt>
                <c:pt idx="10770">
                  <c:v>2.3538</c:v>
                </c:pt>
                <c:pt idx="10771">
                  <c:v>2.3865</c:v>
                </c:pt>
                <c:pt idx="10772">
                  <c:v>2.3711</c:v>
                </c:pt>
                <c:pt idx="10773">
                  <c:v>2.4045</c:v>
                </c:pt>
                <c:pt idx="10774">
                  <c:v>2.408</c:v>
                </c:pt>
                <c:pt idx="10775">
                  <c:v>2.3935</c:v>
                </c:pt>
                <c:pt idx="10776">
                  <c:v>2.4026</c:v>
                </c:pt>
                <c:pt idx="10777">
                  <c:v>2.4381</c:v>
                </c:pt>
                <c:pt idx="10778">
                  <c:v>2.3612</c:v>
                </c:pt>
                <c:pt idx="10779">
                  <c:v>2.4169</c:v>
                </c:pt>
                <c:pt idx="10780">
                  <c:v>2.4123</c:v>
                </c:pt>
                <c:pt idx="10781">
                  <c:v>2.4024</c:v>
                </c:pt>
                <c:pt idx="10782">
                  <c:v>2.3746</c:v>
                </c:pt>
                <c:pt idx="10783">
                  <c:v>2.3946</c:v>
                </c:pt>
                <c:pt idx="10784">
                  <c:v>2.3792</c:v>
                </c:pt>
                <c:pt idx="10785">
                  <c:v>2.4144</c:v>
                </c:pt>
                <c:pt idx="10786">
                  <c:v>2.3902</c:v>
                </c:pt>
                <c:pt idx="10787">
                  <c:v>2.3687</c:v>
                </c:pt>
                <c:pt idx="10788">
                  <c:v>2.3561</c:v>
                </c:pt>
                <c:pt idx="10789">
                  <c:v>2.3113</c:v>
                </c:pt>
                <c:pt idx="10790">
                  <c:v>2.2889</c:v>
                </c:pt>
                <c:pt idx="10791">
                  <c:v>2.2255</c:v>
                </c:pt>
                <c:pt idx="10792">
                  <c:v>2.2707</c:v>
                </c:pt>
                <c:pt idx="10793">
                  <c:v>2.3324</c:v>
                </c:pt>
                <c:pt idx="10794">
                  <c:v>2.3334</c:v>
                </c:pt>
                <c:pt idx="10795">
                  <c:v>2.2911</c:v>
                </c:pt>
                <c:pt idx="10796">
                  <c:v>2.346</c:v>
                </c:pt>
                <c:pt idx="10797">
                  <c:v>2.292</c:v>
                </c:pt>
                <c:pt idx="10798">
                  <c:v>2.2495</c:v>
                </c:pt>
                <c:pt idx="10799">
                  <c:v>2.2026</c:v>
                </c:pt>
                <c:pt idx="10800">
                  <c:v>2.2217</c:v>
                </c:pt>
                <c:pt idx="10801">
                  <c:v>2.1296</c:v>
                </c:pt>
                <c:pt idx="10802">
                  <c:v>2.1529</c:v>
                </c:pt>
                <c:pt idx="10803">
                  <c:v>2.0988</c:v>
                </c:pt>
                <c:pt idx="10804">
                  <c:v>2.176</c:v>
                </c:pt>
                <c:pt idx="10805">
                  <c:v>2.2535</c:v>
                </c:pt>
                <c:pt idx="10806">
                  <c:v>2.211</c:v>
                </c:pt>
                <c:pt idx="10807">
                  <c:v>2.2067</c:v>
                </c:pt>
                <c:pt idx="10808">
                  <c:v>2.3</c:v>
                </c:pt>
                <c:pt idx="10809">
                  <c:v>2.3016</c:v>
                </c:pt>
                <c:pt idx="10810">
                  <c:v>2.2875</c:v>
                </c:pt>
                <c:pt idx="10811">
                  <c:v>2.2518</c:v>
                </c:pt>
                <c:pt idx="10812">
                  <c:v>2.2302</c:v>
                </c:pt>
                <c:pt idx="10813">
                  <c:v>2.2097</c:v>
                </c:pt>
                <c:pt idx="10814">
                  <c:v>2.1516</c:v>
                </c:pt>
                <c:pt idx="10815">
                  <c:v>2.0656</c:v>
                </c:pt>
                <c:pt idx="10816">
                  <c:v>1.9992</c:v>
                </c:pt>
                <c:pt idx="10817">
                  <c:v>1.993</c:v>
                </c:pt>
                <c:pt idx="10818">
                  <c:v>2.0559</c:v>
                </c:pt>
                <c:pt idx="10819">
                  <c:v>2.0102</c:v>
                </c:pt>
                <c:pt idx="10820">
                  <c:v>1.949</c:v>
                </c:pt>
                <c:pt idx="10821">
                  <c:v>1.9426</c:v>
                </c:pt>
                <c:pt idx="10822">
                  <c:v>1.8969</c:v>
                </c:pt>
                <c:pt idx="10823">
                  <c:v>1.8133</c:v>
                </c:pt>
                <c:pt idx="10824">
                  <c:v>1.8738</c:v>
                </c:pt>
                <c:pt idx="10825">
                  <c:v>1.8668</c:v>
                </c:pt>
                <c:pt idx="10826">
                  <c:v>1.9185</c:v>
                </c:pt>
                <c:pt idx="10827">
                  <c:v>1.94</c:v>
                </c:pt>
                <c:pt idx="10828">
                  <c:v>1.859</c:v>
                </c:pt>
                <c:pt idx="10829">
                  <c:v>1.8814</c:v>
                </c:pt>
                <c:pt idx="10830">
                  <c:v>1.8781</c:v>
                </c:pt>
                <c:pt idx="10831">
                  <c:v>1.7811</c:v>
                </c:pt>
                <c:pt idx="10832">
                  <c:v>1.8351</c:v>
                </c:pt>
                <c:pt idx="10833">
                  <c:v>1.7475</c:v>
                </c:pt>
                <c:pt idx="10834">
                  <c:v>1.7591</c:v>
                </c:pt>
                <c:pt idx="10835">
                  <c:v>1.8556</c:v>
                </c:pt>
                <c:pt idx="10836">
                  <c:v>1.8608</c:v>
                </c:pt>
                <c:pt idx="10837">
                  <c:v>1.8823</c:v>
                </c:pt>
                <c:pt idx="10838">
                  <c:v>1.9966</c:v>
                </c:pt>
                <c:pt idx="10839">
                  <c:v>2.0029</c:v>
                </c:pt>
                <c:pt idx="10840">
                  <c:v>2.0486</c:v>
                </c:pt>
                <c:pt idx="10841">
                  <c:v>2.0526</c:v>
                </c:pt>
                <c:pt idx="10842">
                  <c:v>2.0469</c:v>
                </c:pt>
                <c:pt idx="10843">
                  <c:v>2.0894</c:v>
                </c:pt>
                <c:pt idx="10844">
                  <c:v>2.2072</c:v>
                </c:pt>
                <c:pt idx="10845">
                  <c:v>2.1385</c:v>
                </c:pt>
                <c:pt idx="10846">
                  <c:v>2.1855</c:v>
                </c:pt>
                <c:pt idx="10847">
                  <c:v>2.1993</c:v>
                </c:pt>
                <c:pt idx="10848">
                  <c:v>2.1363</c:v>
                </c:pt>
                <c:pt idx="10849">
                  <c:v>2.065</c:v>
                </c:pt>
                <c:pt idx="10850">
                  <c:v>2.0355</c:v>
                </c:pt>
                <c:pt idx="10851">
                  <c:v>2.0892</c:v>
                </c:pt>
                <c:pt idx="10852">
                  <c:v>2.0649</c:v>
                </c:pt>
                <c:pt idx="10853">
                  <c:v>2.1418</c:v>
                </c:pt>
                <c:pt idx="10854">
                  <c:v>2.1822</c:v>
                </c:pt>
                <c:pt idx="10855">
                  <c:v>2.1777</c:v>
                </c:pt>
                <c:pt idx="10856">
                  <c:v>2.1615</c:v>
                </c:pt>
                <c:pt idx="10857">
                  <c:v>2.2958</c:v>
                </c:pt>
                <c:pt idx="10858">
                  <c:v>2.248</c:v>
                </c:pt>
                <c:pt idx="10859">
                  <c:v>2.1899</c:v>
                </c:pt>
                <c:pt idx="10860">
                  <c:v>2.163</c:v>
                </c:pt>
                <c:pt idx="10861">
                  <c:v>2.1568</c:v>
                </c:pt>
                <c:pt idx="10862">
                  <c:v>2.176</c:v>
                </c:pt>
                <c:pt idx="10863">
                  <c:v>2.1507</c:v>
                </c:pt>
                <c:pt idx="10864">
                  <c:v>2.108</c:v>
                </c:pt>
                <c:pt idx="10865">
                  <c:v>1.9887</c:v>
                </c:pt>
                <c:pt idx="10866">
                  <c:v>2.0326</c:v>
                </c:pt>
                <c:pt idx="10867">
                  <c:v>1.9821</c:v>
                </c:pt>
                <c:pt idx="10868">
                  <c:v>1.9717</c:v>
                </c:pt>
                <c:pt idx="10869">
                  <c:v>1.9302</c:v>
                </c:pt>
                <c:pt idx="10870">
                  <c:v>1.9756</c:v>
                </c:pt>
                <c:pt idx="10871">
                  <c:v>2.0641</c:v>
                </c:pt>
                <c:pt idx="10872">
                  <c:v>2.0013</c:v>
                </c:pt>
                <c:pt idx="10873">
                  <c:v>2.0143</c:v>
                </c:pt>
                <c:pt idx="10874">
                  <c:v>1.9869</c:v>
                </c:pt>
                <c:pt idx="10875">
                  <c:v>1.9191</c:v>
                </c:pt>
                <c:pt idx="10876">
                  <c:v>1.9639</c:v>
                </c:pt>
                <c:pt idx="10877">
                  <c:v>1.8931</c:v>
                </c:pt>
                <c:pt idx="10878">
                  <c:v>1.9624</c:v>
                </c:pt>
                <c:pt idx="10879">
                  <c:v>1.94</c:v>
                </c:pt>
                <c:pt idx="10880">
                  <c:v>1.9576</c:v>
                </c:pt>
                <c:pt idx="10881">
                  <c:v>2.0145</c:v>
                </c:pt>
                <c:pt idx="10882">
                  <c:v>2.006</c:v>
                </c:pt>
                <c:pt idx="10883">
                  <c:v>1.9952</c:v>
                </c:pt>
                <c:pt idx="10884">
                  <c:v>1.9553</c:v>
                </c:pt>
                <c:pt idx="10885">
                  <c:v>1.9555</c:v>
                </c:pt>
                <c:pt idx="10886">
                  <c:v>1.9471</c:v>
                </c:pt>
                <c:pt idx="10887">
                  <c:v>1.9177</c:v>
                </c:pt>
                <c:pt idx="10888">
                  <c:v>1.9461</c:v>
                </c:pt>
                <c:pt idx="10889">
                  <c:v>1.9752</c:v>
                </c:pt>
                <c:pt idx="10890">
                  <c:v>2.0486</c:v>
                </c:pt>
                <c:pt idx="10891">
                  <c:v>2.0089</c:v>
                </c:pt>
                <c:pt idx="10892">
                  <c:v>1.9841</c:v>
                </c:pt>
                <c:pt idx="10893">
                  <c:v>1.9863</c:v>
                </c:pt>
                <c:pt idx="10894">
                  <c:v>2.0479</c:v>
                </c:pt>
                <c:pt idx="10895">
                  <c:v>2.1126</c:v>
                </c:pt>
                <c:pt idx="10896">
                  <c:v>2.1024</c:v>
                </c:pt>
                <c:pt idx="10897">
                  <c:v>2.1816</c:v>
                </c:pt>
                <c:pt idx="10898">
                  <c:v>2.216</c:v>
                </c:pt>
                <c:pt idx="10899">
                  <c:v>2.2375</c:v>
                </c:pt>
                <c:pt idx="10900">
                  <c:v>2.2985</c:v>
                </c:pt>
                <c:pt idx="10901">
                  <c:v>2.2332</c:v>
                </c:pt>
                <c:pt idx="10902">
                  <c:v>2.2115</c:v>
                </c:pt>
                <c:pt idx="10903">
                  <c:v>2.3294</c:v>
                </c:pt>
                <c:pt idx="10904">
                  <c:v>2.3284</c:v>
                </c:pt>
                <c:pt idx="10905">
                  <c:v>2.3488</c:v>
                </c:pt>
                <c:pt idx="10906">
                  <c:v>2.301</c:v>
                </c:pt>
                <c:pt idx="10907">
                  <c:v>2.2143</c:v>
                </c:pt>
                <c:pt idx="10908">
                  <c:v>2.2992</c:v>
                </c:pt>
                <c:pt idx="10909">
                  <c:v>2.3426</c:v>
                </c:pt>
                <c:pt idx="10910">
                  <c:v>2.3269</c:v>
                </c:pt>
                <c:pt idx="10911">
                  <c:v>2.2555</c:v>
                </c:pt>
                <c:pt idx="10912">
                  <c:v>2.2857</c:v>
                </c:pt>
                <c:pt idx="10913">
                  <c:v>2.2059</c:v>
                </c:pt>
                <c:pt idx="10914">
                  <c:v>2.2029</c:v>
                </c:pt>
                <c:pt idx="10915">
                  <c:v>2.2033</c:v>
                </c:pt>
                <c:pt idx="10916">
                  <c:v>2.1891</c:v>
                </c:pt>
                <c:pt idx="10917">
                  <c:v>2.2531</c:v>
                </c:pt>
                <c:pt idx="10918">
                  <c:v>2.336</c:v>
                </c:pt>
                <c:pt idx="10919">
                  <c:v>2.4478</c:v>
                </c:pt>
                <c:pt idx="10920">
                  <c:v>2.3715</c:v>
                </c:pt>
                <c:pt idx="10921">
                  <c:v>2.4685</c:v>
                </c:pt>
                <c:pt idx="10922">
                  <c:v>2.4532</c:v>
                </c:pt>
                <c:pt idx="10923">
                  <c:v>2.4813</c:v>
                </c:pt>
                <c:pt idx="10924">
                  <c:v>2.5487</c:v>
                </c:pt>
                <c:pt idx="10925">
                  <c:v>2.4466</c:v>
                </c:pt>
                <c:pt idx="10926">
                  <c:v>2.4482</c:v>
                </c:pt>
                <c:pt idx="10927">
                  <c:v>2.4178</c:v>
                </c:pt>
                <c:pt idx="10928">
                  <c:v>2.3785</c:v>
                </c:pt>
                <c:pt idx="10929">
                  <c:v>2.3748</c:v>
                </c:pt>
                <c:pt idx="10930">
                  <c:v>2.4075</c:v>
                </c:pt>
                <c:pt idx="10931">
                  <c:v>2.3178</c:v>
                </c:pt>
                <c:pt idx="10932">
                  <c:v>2.4275</c:v>
                </c:pt>
                <c:pt idx="10933">
                  <c:v>2.4713</c:v>
                </c:pt>
                <c:pt idx="10934">
                  <c:v>2.4411</c:v>
                </c:pt>
                <c:pt idx="10935">
                  <c:v>2.4564</c:v>
                </c:pt>
                <c:pt idx="10936">
                  <c:v>2.5427</c:v>
                </c:pt>
                <c:pt idx="10937">
                  <c:v>2.3873</c:v>
                </c:pt>
                <c:pt idx="10938">
                  <c:v>2.4047</c:v>
                </c:pt>
                <c:pt idx="10939">
                  <c:v>2.4875</c:v>
                </c:pt>
                <c:pt idx="10940">
                  <c:v>2.4516</c:v>
                </c:pt>
                <c:pt idx="10941">
                  <c:v>2.3482</c:v>
                </c:pt>
                <c:pt idx="10942">
                  <c:v>2.3158</c:v>
                </c:pt>
                <c:pt idx="10943">
                  <c:v>2.2619</c:v>
                </c:pt>
                <c:pt idx="10944">
                  <c:v>2.3655</c:v>
                </c:pt>
                <c:pt idx="10945">
                  <c:v>2.4692</c:v>
                </c:pt>
                <c:pt idx="10946">
                  <c:v>2.4899</c:v>
                </c:pt>
                <c:pt idx="10947">
                  <c:v>2.4536</c:v>
                </c:pt>
                <c:pt idx="10948">
                  <c:v>2.3924</c:v>
                </c:pt>
                <c:pt idx="10949">
                  <c:v>2.3914</c:v>
                </c:pt>
                <c:pt idx="10950">
                  <c:v>2.3869</c:v>
                </c:pt>
                <c:pt idx="10951">
                  <c:v>2.4071</c:v>
                </c:pt>
                <c:pt idx="10952">
                  <c:v>2.3763</c:v>
                </c:pt>
                <c:pt idx="10953">
                  <c:v>2.3518</c:v>
                </c:pt>
                <c:pt idx="10954">
                  <c:v>2.2943</c:v>
                </c:pt>
                <c:pt idx="10955">
                  <c:v>2.2952</c:v>
                </c:pt>
                <c:pt idx="10956">
                  <c:v>2.2533</c:v>
                </c:pt>
                <c:pt idx="10957">
                  <c:v>2.2823</c:v>
                </c:pt>
                <c:pt idx="10958">
                  <c:v>2.3125</c:v>
                </c:pt>
                <c:pt idx="10959">
                  <c:v>2.2963</c:v>
                </c:pt>
                <c:pt idx="10960">
                  <c:v>2.2284</c:v>
                </c:pt>
                <c:pt idx="10961">
                  <c:v>2.1797</c:v>
                </c:pt>
                <c:pt idx="10962">
                  <c:v>2.243</c:v>
                </c:pt>
                <c:pt idx="10963">
                  <c:v>2.2928</c:v>
                </c:pt>
                <c:pt idx="10964">
                  <c:v>2.2506</c:v>
                </c:pt>
                <c:pt idx="10965">
                  <c:v>2.1935</c:v>
                </c:pt>
                <c:pt idx="10966">
                  <c:v>2.253</c:v>
                </c:pt>
                <c:pt idx="10967">
                  <c:v>2.1655</c:v>
                </c:pt>
                <c:pt idx="10968">
                  <c:v>2.1699</c:v>
                </c:pt>
                <c:pt idx="10969">
                  <c:v>2.2173</c:v>
                </c:pt>
                <c:pt idx="10970">
                  <c:v>2.2294</c:v>
                </c:pt>
                <c:pt idx="10971">
                  <c:v>2.197</c:v>
                </c:pt>
                <c:pt idx="10972">
                  <c:v>2.2405</c:v>
                </c:pt>
                <c:pt idx="10973">
                  <c:v>2.1546</c:v>
                </c:pt>
                <c:pt idx="10974">
                  <c:v>2.127</c:v>
                </c:pt>
                <c:pt idx="10975">
                  <c:v>2.0947</c:v>
                </c:pt>
                <c:pt idx="10976">
                  <c:v>2.0643</c:v>
                </c:pt>
                <c:pt idx="10977">
                  <c:v>2.1822</c:v>
                </c:pt>
                <c:pt idx="10978">
                  <c:v>2.2506</c:v>
                </c:pt>
                <c:pt idx="10979">
                  <c:v>2.246</c:v>
                </c:pt>
                <c:pt idx="10980">
                  <c:v>2.246</c:v>
                </c:pt>
                <c:pt idx="10981">
                  <c:v>2.2626</c:v>
                </c:pt>
                <c:pt idx="10982">
                  <c:v>2.2214</c:v>
                </c:pt>
                <c:pt idx="10983">
                  <c:v>2.2498</c:v>
                </c:pt>
                <c:pt idx="10984">
                  <c:v>2.2264</c:v>
                </c:pt>
                <c:pt idx="10985">
                  <c:v>2.1792</c:v>
                </c:pt>
                <c:pt idx="10986">
                  <c:v>2.2439</c:v>
                </c:pt>
                <c:pt idx="10987">
                  <c:v>2.2374</c:v>
                </c:pt>
                <c:pt idx="10988">
                  <c:v>2.2687</c:v>
                </c:pt>
                <c:pt idx="10989">
                  <c:v>2.2379</c:v>
                </c:pt>
                <c:pt idx="10990">
                  <c:v>2.226</c:v>
                </c:pt>
                <c:pt idx="10991">
                  <c:v>2.3289</c:v>
                </c:pt>
                <c:pt idx="10992">
                  <c:v>2.3486</c:v>
                </c:pt>
                <c:pt idx="10993">
                  <c:v>2.2586</c:v>
                </c:pt>
                <c:pt idx="10994">
                  <c:v>2.1806</c:v>
                </c:pt>
                <c:pt idx="10995">
                  <c:v>2.2507</c:v>
                </c:pt>
                <c:pt idx="10996">
                  <c:v>2.1836</c:v>
                </c:pt>
                <c:pt idx="10997">
                  <c:v>2.1991</c:v>
                </c:pt>
                <c:pt idx="10998">
                  <c:v>2.1702</c:v>
                </c:pt>
                <c:pt idx="10999">
                  <c:v>2.2089</c:v>
                </c:pt>
                <c:pt idx="11000">
                  <c:v>2.1322</c:v>
                </c:pt>
                <c:pt idx="11001">
                  <c:v>2.0832</c:v>
                </c:pt>
                <c:pt idx="11002">
                  <c:v>2.0954</c:v>
                </c:pt>
                <c:pt idx="11003">
                  <c:v>2.0854</c:v>
                </c:pt>
                <c:pt idx="11004">
                  <c:v>2.0278</c:v>
                </c:pt>
                <c:pt idx="11005">
                  <c:v>2.1004</c:v>
                </c:pt>
                <c:pt idx="11006">
                  <c:v>2.0814</c:v>
                </c:pt>
                <c:pt idx="11007">
                  <c:v>2.1053</c:v>
                </c:pt>
                <c:pt idx="11008">
                  <c:v>2.1475</c:v>
                </c:pt>
                <c:pt idx="11009">
                  <c:v>2.1465</c:v>
                </c:pt>
                <c:pt idx="11010">
                  <c:v>2.0877</c:v>
                </c:pt>
                <c:pt idx="11011">
                  <c:v>2.0209</c:v>
                </c:pt>
                <c:pt idx="11012">
                  <c:v>2.0675</c:v>
                </c:pt>
                <c:pt idx="11013">
                  <c:v>2.0743</c:v>
                </c:pt>
                <c:pt idx="11014">
                  <c:v>2.0819</c:v>
                </c:pt>
                <c:pt idx="11015">
                  <c:v>2.1261</c:v>
                </c:pt>
                <c:pt idx="11016">
                  <c:v>2.0835</c:v>
                </c:pt>
                <c:pt idx="11017">
                  <c:v>2.0844</c:v>
                </c:pt>
                <c:pt idx="11018">
                  <c:v>2.1412</c:v>
                </c:pt>
                <c:pt idx="11019">
                  <c:v>2.1124</c:v>
                </c:pt>
                <c:pt idx="11020">
                  <c:v>2.0913</c:v>
                </c:pt>
                <c:pt idx="11021">
                  <c:v>2.146</c:v>
                </c:pt>
                <c:pt idx="11022">
                  <c:v>2.2281</c:v>
                </c:pt>
                <c:pt idx="11023">
                  <c:v>2.2011</c:v>
                </c:pt>
                <c:pt idx="11024">
                  <c:v>2.2412</c:v>
                </c:pt>
                <c:pt idx="11025">
                  <c:v>2.2775</c:v>
                </c:pt>
                <c:pt idx="11026">
                  <c:v>2.2894</c:v>
                </c:pt>
                <c:pt idx="11027">
                  <c:v>2.3018</c:v>
                </c:pt>
                <c:pt idx="11028">
                  <c:v>2.3885</c:v>
                </c:pt>
                <c:pt idx="11029">
                  <c:v>2.4096</c:v>
                </c:pt>
                <c:pt idx="11030">
                  <c:v>2.3896</c:v>
                </c:pt>
                <c:pt idx="11031">
                  <c:v>2.3942</c:v>
                </c:pt>
                <c:pt idx="11032">
                  <c:v>2.3546</c:v>
                </c:pt>
                <c:pt idx="11033">
                  <c:v>2.3418</c:v>
                </c:pt>
                <c:pt idx="11034">
                  <c:v>2.3218</c:v>
                </c:pt>
                <c:pt idx="11035">
                  <c:v>2.3399</c:v>
                </c:pt>
                <c:pt idx="11036">
                  <c:v>2.3133</c:v>
                </c:pt>
                <c:pt idx="11037">
                  <c:v>2.3307</c:v>
                </c:pt>
                <c:pt idx="11038">
                  <c:v>2.3137</c:v>
                </c:pt>
                <c:pt idx="11039">
                  <c:v>2.2987</c:v>
                </c:pt>
                <c:pt idx="11040">
                  <c:v>2.296</c:v>
                </c:pt>
                <c:pt idx="11041">
                  <c:v>2.2864</c:v>
                </c:pt>
                <c:pt idx="11042">
                  <c:v>2.2788</c:v>
                </c:pt>
                <c:pt idx="11043">
                  <c:v>2.2145</c:v>
                </c:pt>
                <c:pt idx="11044">
                  <c:v>2.2411</c:v>
                </c:pt>
                <c:pt idx="11045">
                  <c:v>2.3923</c:v>
                </c:pt>
                <c:pt idx="11046">
                  <c:v>2.3408</c:v>
                </c:pt>
                <c:pt idx="11047">
                  <c:v>2.2877</c:v>
                </c:pt>
                <c:pt idx="11048">
                  <c:v>2.2953</c:v>
                </c:pt>
                <c:pt idx="11049">
                  <c:v>2.273</c:v>
                </c:pt>
                <c:pt idx="11050">
                  <c:v>2.2964</c:v>
                </c:pt>
                <c:pt idx="11051">
                  <c:v>2.189</c:v>
                </c:pt>
                <c:pt idx="11052">
                  <c:v>2.2905</c:v>
                </c:pt>
                <c:pt idx="11053">
                  <c:v>2.3335</c:v>
                </c:pt>
                <c:pt idx="11054">
                  <c:v>2.3639</c:v>
                </c:pt>
                <c:pt idx="11055">
                  <c:v>2.2936</c:v>
                </c:pt>
                <c:pt idx="11056">
                  <c:v>2.2521</c:v>
                </c:pt>
                <c:pt idx="11057">
                  <c:v>2.2545</c:v>
                </c:pt>
                <c:pt idx="11058">
                  <c:v>2.2984</c:v>
                </c:pt>
                <c:pt idx="11059">
                  <c:v>2.3327</c:v>
                </c:pt>
                <c:pt idx="11060">
                  <c:v>2.3097</c:v>
                </c:pt>
                <c:pt idx="11061">
                  <c:v>2.2991</c:v>
                </c:pt>
                <c:pt idx="11062">
                  <c:v>2.3789</c:v>
                </c:pt>
                <c:pt idx="11063">
                  <c:v>2.376</c:v>
                </c:pt>
                <c:pt idx="11064">
                  <c:v>2.3436</c:v>
                </c:pt>
                <c:pt idx="11065">
                  <c:v>2.3079</c:v>
                </c:pt>
                <c:pt idx="11066">
                  <c:v>2.3169</c:v>
                </c:pt>
                <c:pt idx="11067">
                  <c:v>2.2427</c:v>
                </c:pt>
                <c:pt idx="11068">
                  <c:v>2.2161</c:v>
                </c:pt>
                <c:pt idx="11069">
                  <c:v>2.1896</c:v>
                </c:pt>
                <c:pt idx="11070">
                  <c:v>2.2272</c:v>
                </c:pt>
                <c:pt idx="11071">
                  <c:v>2.1698</c:v>
                </c:pt>
                <c:pt idx="11072">
                  <c:v>2.125</c:v>
                </c:pt>
                <c:pt idx="11073">
                  <c:v>2.1574</c:v>
                </c:pt>
                <c:pt idx="11074">
                  <c:v>2.0886</c:v>
                </c:pt>
                <c:pt idx="11075">
                  <c:v>2.1086</c:v>
                </c:pt>
                <c:pt idx="11076">
                  <c:v>2.0584</c:v>
                </c:pt>
                <c:pt idx="11077">
                  <c:v>2.0736</c:v>
                </c:pt>
                <c:pt idx="11078">
                  <c:v>2.1151</c:v>
                </c:pt>
                <c:pt idx="11079">
                  <c:v>2.0744</c:v>
                </c:pt>
                <c:pt idx="11080">
                  <c:v>2.0616</c:v>
                </c:pt>
                <c:pt idx="11081">
                  <c:v>2.0637</c:v>
                </c:pt>
                <c:pt idx="11082">
                  <c:v>2.0455</c:v>
                </c:pt>
                <c:pt idx="11083">
                  <c:v>1.989</c:v>
                </c:pt>
                <c:pt idx="11084">
                  <c:v>2.0236</c:v>
                </c:pt>
                <c:pt idx="11085">
                  <c:v>1.9198</c:v>
                </c:pt>
                <c:pt idx="11086">
                  <c:v>1.9341</c:v>
                </c:pt>
                <c:pt idx="11087">
                  <c:v>1.923</c:v>
                </c:pt>
                <c:pt idx="11088">
                  <c:v>1.9047</c:v>
                </c:pt>
                <c:pt idx="11089">
                  <c:v>1.7971</c:v>
                </c:pt>
                <c:pt idx="11090">
                  <c:v>1.7883</c:v>
                </c:pt>
                <c:pt idx="11091">
                  <c:v>1.7669</c:v>
                </c:pt>
                <c:pt idx="11092">
                  <c:v>1.6952</c:v>
                </c:pt>
                <c:pt idx="11093">
                  <c:v>1.8036</c:v>
                </c:pt>
                <c:pt idx="11094">
                  <c:v>1.8363</c:v>
                </c:pt>
                <c:pt idx="11095">
                  <c:v>1.8746</c:v>
                </c:pt>
                <c:pt idx="11096">
                  <c:v>1.815</c:v>
                </c:pt>
                <c:pt idx="11097">
                  <c:v>1.8212</c:v>
                </c:pt>
                <c:pt idx="11098">
                  <c:v>1.8325</c:v>
                </c:pt>
                <c:pt idx="11099">
                  <c:v>1.8097</c:v>
                </c:pt>
                <c:pt idx="11100">
                  <c:v>1.815</c:v>
                </c:pt>
                <c:pt idx="11101">
                  <c:v>1.7735</c:v>
                </c:pt>
                <c:pt idx="11102">
                  <c:v>1.8326</c:v>
                </c:pt>
                <c:pt idx="11103">
                  <c:v>1.8145</c:v>
                </c:pt>
                <c:pt idx="11104">
                  <c:v>1.91</c:v>
                </c:pt>
                <c:pt idx="11105">
                  <c:v>1.9252</c:v>
                </c:pt>
                <c:pt idx="11106">
                  <c:v>1.9046</c:v>
                </c:pt>
                <c:pt idx="11107">
                  <c:v>1.9596</c:v>
                </c:pt>
                <c:pt idx="11108">
                  <c:v>1.9805</c:v>
                </c:pt>
                <c:pt idx="11109">
                  <c:v>1.8974</c:v>
                </c:pt>
                <c:pt idx="11110">
                  <c:v>1.9553</c:v>
                </c:pt>
                <c:pt idx="11111">
                  <c:v>1.995</c:v>
                </c:pt>
                <c:pt idx="11112">
                  <c:v>2.039</c:v>
                </c:pt>
                <c:pt idx="11113">
                  <c:v>2.0284</c:v>
                </c:pt>
                <c:pt idx="11114">
                  <c:v>2.024</c:v>
                </c:pt>
                <c:pt idx="11115">
                  <c:v>1.9928</c:v>
                </c:pt>
                <c:pt idx="11116">
                  <c:v>1.9618</c:v>
                </c:pt>
                <c:pt idx="11117">
                  <c:v>1.9331</c:v>
                </c:pt>
                <c:pt idx="11118">
                  <c:v>1.9756</c:v>
                </c:pt>
                <c:pt idx="11119">
                  <c:v>1.9975</c:v>
                </c:pt>
                <c:pt idx="11120">
                  <c:v>1.9303</c:v>
                </c:pt>
                <c:pt idx="11121">
                  <c:v>1.9556</c:v>
                </c:pt>
                <c:pt idx="11122">
                  <c:v>1.9333</c:v>
                </c:pt>
                <c:pt idx="11123">
                  <c:v>1.8593</c:v>
                </c:pt>
                <c:pt idx="11124">
                  <c:v>1.8815</c:v>
                </c:pt>
                <c:pt idx="11125">
                  <c:v>1.8294</c:v>
                </c:pt>
                <c:pt idx="11126">
                  <c:v>1.8399</c:v>
                </c:pt>
                <c:pt idx="11127">
                  <c:v>1.819</c:v>
                </c:pt>
                <c:pt idx="11128">
                  <c:v>1.7667</c:v>
                </c:pt>
                <c:pt idx="11129">
                  <c:v>1.8011</c:v>
                </c:pt>
                <c:pt idx="11130">
                  <c:v>1.7368</c:v>
                </c:pt>
                <c:pt idx="11131">
                  <c:v>1.7574</c:v>
                </c:pt>
                <c:pt idx="11132">
                  <c:v>1.7654</c:v>
                </c:pt>
                <c:pt idx="11133">
                  <c:v>1.8206</c:v>
                </c:pt>
                <c:pt idx="11134">
                  <c:v>1.7996</c:v>
                </c:pt>
                <c:pt idx="11135">
                  <c:v>1.8264</c:v>
                </c:pt>
                <c:pt idx="11136">
                  <c:v>1.7901</c:v>
                </c:pt>
                <c:pt idx="11137">
                  <c:v>1.8095</c:v>
                </c:pt>
                <c:pt idx="11138">
                  <c:v>1.8274</c:v>
                </c:pt>
                <c:pt idx="11139">
                  <c:v>1.8865</c:v>
                </c:pt>
                <c:pt idx="11140">
                  <c:v>1.9062</c:v>
                </c:pt>
                <c:pt idx="11141">
                  <c:v>1.9283</c:v>
                </c:pt>
                <c:pt idx="11142">
                  <c:v>1.9452</c:v>
                </c:pt>
                <c:pt idx="11143">
                  <c:v>1.9779</c:v>
                </c:pt>
                <c:pt idx="11144">
                  <c:v>1.9032</c:v>
                </c:pt>
                <c:pt idx="11145">
                  <c:v>1.8699</c:v>
                </c:pt>
                <c:pt idx="11146">
                  <c:v>1.8654</c:v>
                </c:pt>
                <c:pt idx="11147">
                  <c:v>1.916</c:v>
                </c:pt>
                <c:pt idx="11148">
                  <c:v>1.8447</c:v>
                </c:pt>
                <c:pt idx="11149">
                  <c:v>1.8268</c:v>
                </c:pt>
                <c:pt idx="11150">
                  <c:v>1.7905</c:v>
                </c:pt>
                <c:pt idx="11151">
                  <c:v>1.8194</c:v>
                </c:pt>
                <c:pt idx="11152">
                  <c:v>1.7967</c:v>
                </c:pt>
                <c:pt idx="11153">
                  <c:v>1.7973</c:v>
                </c:pt>
                <c:pt idx="11154">
                  <c:v>1.7764</c:v>
                </c:pt>
                <c:pt idx="11155">
                  <c:v>1.8033</c:v>
                </c:pt>
                <c:pt idx="11156">
                  <c:v>1.7584</c:v>
                </c:pt>
                <c:pt idx="11157">
                  <c:v>1.8026</c:v>
                </c:pt>
                <c:pt idx="11158">
                  <c:v>1.8062</c:v>
                </c:pt>
                <c:pt idx="11159">
                  <c:v>1.9184</c:v>
                </c:pt>
                <c:pt idx="11160">
                  <c:v>1.8979</c:v>
                </c:pt>
                <c:pt idx="11161">
                  <c:v>1.8925</c:v>
                </c:pt>
                <c:pt idx="11162">
                  <c:v>1.8839</c:v>
                </c:pt>
                <c:pt idx="11163">
                  <c:v>1.911</c:v>
                </c:pt>
                <c:pt idx="11164">
                  <c:v>1.9188</c:v>
                </c:pt>
                <c:pt idx="11165">
                  <c:v>1.8798</c:v>
                </c:pt>
                <c:pt idx="11166">
                  <c:v>1.8997</c:v>
                </c:pt>
                <c:pt idx="11167">
                  <c:v>1.8889</c:v>
                </c:pt>
                <c:pt idx="11168">
                  <c:v>1.8928</c:v>
                </c:pt>
                <c:pt idx="11169">
                  <c:v>1.8486</c:v>
                </c:pt>
                <c:pt idx="11170">
                  <c:v>1.7461</c:v>
                </c:pt>
                <c:pt idx="11171">
                  <c:v>1.7703</c:v>
                </c:pt>
                <c:pt idx="11172">
                  <c:v>1.7552</c:v>
                </c:pt>
                <c:pt idx="11173">
                  <c:v>1.7423</c:v>
                </c:pt>
                <c:pt idx="11174">
                  <c:v>1.7169</c:v>
                </c:pt>
                <c:pt idx="11175">
                  <c:v>1.6738</c:v>
                </c:pt>
                <c:pt idx="11176">
                  <c:v>1.6555</c:v>
                </c:pt>
                <c:pt idx="11177">
                  <c:v>1.6558</c:v>
                </c:pt>
                <c:pt idx="11178">
                  <c:v>1.6323</c:v>
                </c:pt>
                <c:pt idx="11179">
                  <c:v>1.6074</c:v>
                </c:pt>
                <c:pt idx="11180">
                  <c:v>1.652</c:v>
                </c:pt>
                <c:pt idx="11181">
                  <c:v>1.6973</c:v>
                </c:pt>
                <c:pt idx="11182">
                  <c:v>1.7341</c:v>
                </c:pt>
                <c:pt idx="11183">
                  <c:v>1.7163</c:v>
                </c:pt>
                <c:pt idx="11184">
                  <c:v>1.7731</c:v>
                </c:pt>
                <c:pt idx="11185">
                  <c:v>1.6008</c:v>
                </c:pt>
                <c:pt idx="11186">
                  <c:v>1.4897</c:v>
                </c:pt>
                <c:pt idx="11187">
                  <c:v>1.4839</c:v>
                </c:pt>
                <c:pt idx="11188">
                  <c:v>1.49</c:v>
                </c:pt>
                <c:pt idx="11189">
                  <c:v>1.5151</c:v>
                </c:pt>
                <c:pt idx="11190">
                  <c:v>1.4879</c:v>
                </c:pt>
                <c:pt idx="11191">
                  <c:v>1.3965</c:v>
                </c:pt>
                <c:pt idx="11192">
                  <c:v>1.4035</c:v>
                </c:pt>
                <c:pt idx="11193">
                  <c:v>1.416</c:v>
                </c:pt>
                <c:pt idx="11194">
                  <c:v>1.3861</c:v>
                </c:pt>
                <c:pt idx="11195">
                  <c:v>1.4484</c:v>
                </c:pt>
                <c:pt idx="11196">
                  <c:v>1.5422</c:v>
                </c:pt>
                <c:pt idx="11197">
                  <c:v>1.4981</c:v>
                </c:pt>
                <c:pt idx="11198">
                  <c:v>1.5533</c:v>
                </c:pt>
                <c:pt idx="11199">
                  <c:v>1.6163</c:v>
                </c:pt>
                <c:pt idx="11200">
                  <c:v>1.608</c:v>
                </c:pt>
                <c:pt idx="11201">
                  <c:v>1.5788</c:v>
                </c:pt>
                <c:pt idx="11202">
                  <c:v>1.6095</c:v>
                </c:pt>
                <c:pt idx="11203">
                  <c:v>1.5869</c:v>
                </c:pt>
                <c:pt idx="11204">
                  <c:v>1.5977</c:v>
                </c:pt>
                <c:pt idx="11205">
                  <c:v>1.5997</c:v>
                </c:pt>
                <c:pt idx="11206">
                  <c:v>1.592</c:v>
                </c:pt>
                <c:pt idx="11207">
                  <c:v>1.5435</c:v>
                </c:pt>
                <c:pt idx="11208">
                  <c:v>1.5381</c:v>
                </c:pt>
                <c:pt idx="11209">
                  <c:v>1.482</c:v>
                </c:pt>
                <c:pt idx="11210">
                  <c:v>1.5303</c:v>
                </c:pt>
                <c:pt idx="11211">
                  <c:v>1.5663</c:v>
                </c:pt>
                <c:pt idx="11212">
                  <c:v>1.5631</c:v>
                </c:pt>
                <c:pt idx="11213">
                  <c:v>1.5277</c:v>
                </c:pt>
                <c:pt idx="11214">
                  <c:v>1.6101</c:v>
                </c:pt>
                <c:pt idx="11215">
                  <c:v>1.6109</c:v>
                </c:pt>
                <c:pt idx="11216">
                  <c:v>1.5662</c:v>
                </c:pt>
                <c:pt idx="11217">
                  <c:v>1.5346</c:v>
                </c:pt>
                <c:pt idx="11218">
                  <c:v>1.6023</c:v>
                </c:pt>
                <c:pt idx="11219">
                  <c:v>1.5527</c:v>
                </c:pt>
                <c:pt idx="11220">
                  <c:v>1.593</c:v>
                </c:pt>
                <c:pt idx="11221">
                  <c:v>1.6142</c:v>
                </c:pt>
                <c:pt idx="11222">
                  <c:v>1.5957</c:v>
                </c:pt>
                <c:pt idx="11223">
                  <c:v>1.5701</c:v>
                </c:pt>
                <c:pt idx="11224">
                  <c:v>1.6199</c:v>
                </c:pt>
                <c:pt idx="11225">
                  <c:v>1.5809</c:v>
                </c:pt>
                <c:pt idx="11226">
                  <c:v>1.5809</c:v>
                </c:pt>
                <c:pt idx="11227">
                  <c:v>1.579</c:v>
                </c:pt>
                <c:pt idx="11228">
                  <c:v>1.6028</c:v>
                </c:pt>
                <c:pt idx="11229">
                  <c:v>1.6533</c:v>
                </c:pt>
                <c:pt idx="11230">
                  <c:v>1.5965</c:v>
                </c:pt>
                <c:pt idx="11231">
                  <c:v>1.6017</c:v>
                </c:pt>
                <c:pt idx="11232">
                  <c:v>1.6099</c:v>
                </c:pt>
                <c:pt idx="11233">
                  <c:v>1.6046</c:v>
                </c:pt>
                <c:pt idx="11234">
                  <c:v>1.6386</c:v>
                </c:pt>
                <c:pt idx="11235">
                  <c:v>1.581</c:v>
                </c:pt>
                <c:pt idx="11236">
                  <c:v>1.5677</c:v>
                </c:pt>
                <c:pt idx="11237">
                  <c:v>1.648</c:v>
                </c:pt>
                <c:pt idx="11238">
                  <c:v>1.7074</c:v>
                </c:pt>
                <c:pt idx="11239">
                  <c:v>1.7022</c:v>
                </c:pt>
                <c:pt idx="11240">
                  <c:v>1.7649</c:v>
                </c:pt>
                <c:pt idx="11241">
                  <c:v>1.7319</c:v>
                </c:pt>
                <c:pt idx="11242">
                  <c:v>1.7466</c:v>
                </c:pt>
                <c:pt idx="11243">
                  <c:v>1.73</c:v>
                </c:pt>
                <c:pt idx="11244">
                  <c:v>1.7348</c:v>
                </c:pt>
                <c:pt idx="11245">
                  <c:v>1.7248</c:v>
                </c:pt>
                <c:pt idx="11246">
                  <c:v>1.6968</c:v>
                </c:pt>
                <c:pt idx="11247">
                  <c:v>1.661</c:v>
                </c:pt>
                <c:pt idx="11248">
                  <c:v>1.6543</c:v>
                </c:pt>
                <c:pt idx="11249">
                  <c:v>1.626</c:v>
                </c:pt>
                <c:pt idx="11250">
                  <c:v>1.5954</c:v>
                </c:pt>
                <c:pt idx="11251">
                  <c:v>1.6044</c:v>
                </c:pt>
                <c:pt idx="11252">
                  <c:v>1.5948</c:v>
                </c:pt>
                <c:pt idx="11253">
                  <c:v>1.6311</c:v>
                </c:pt>
                <c:pt idx="11254">
                  <c:v>1.6581</c:v>
                </c:pt>
                <c:pt idx="11255">
                  <c:v>1.7186</c:v>
                </c:pt>
                <c:pt idx="11256">
                  <c:v>1.7522</c:v>
                </c:pt>
                <c:pt idx="11257">
                  <c:v>1.7847</c:v>
                </c:pt>
                <c:pt idx="11258">
                  <c:v>1.7628</c:v>
                </c:pt>
                <c:pt idx="11259">
                  <c:v>1.7993</c:v>
                </c:pt>
                <c:pt idx="11260">
                  <c:v>1.8131</c:v>
                </c:pt>
                <c:pt idx="11261">
                  <c:v>1.7778</c:v>
                </c:pt>
                <c:pt idx="11262">
                  <c:v>1.8247</c:v>
                </c:pt>
                <c:pt idx="11263">
                  <c:v>1.7976</c:v>
                </c:pt>
                <c:pt idx="11264">
                  <c:v>1.7817</c:v>
                </c:pt>
                <c:pt idx="11265">
                  <c:v>1.7872</c:v>
                </c:pt>
                <c:pt idx="11266">
                  <c:v>1.7848</c:v>
                </c:pt>
                <c:pt idx="11267">
                  <c:v>1.7682</c:v>
                </c:pt>
                <c:pt idx="11268">
                  <c:v>1.7954</c:v>
                </c:pt>
                <c:pt idx="11269">
                  <c:v>1.7875</c:v>
                </c:pt>
                <c:pt idx="11270">
                  <c:v>1.8156</c:v>
                </c:pt>
                <c:pt idx="11271">
                  <c:v>1.8767</c:v>
                </c:pt>
                <c:pt idx="11272">
                  <c:v>1.884</c:v>
                </c:pt>
                <c:pt idx="11273">
                  <c:v>1.8682</c:v>
                </c:pt>
                <c:pt idx="11274">
                  <c:v>1.8644</c:v>
                </c:pt>
                <c:pt idx="11275">
                  <c:v>1.8325</c:v>
                </c:pt>
                <c:pt idx="11276">
                  <c:v>1.8505</c:v>
                </c:pt>
                <c:pt idx="11277">
                  <c:v>1.8168</c:v>
                </c:pt>
                <c:pt idx="11278">
                  <c:v>1.8648</c:v>
                </c:pt>
                <c:pt idx="11279">
                  <c:v>1.9069</c:v>
                </c:pt>
                <c:pt idx="11280">
                  <c:v>2.1193</c:v>
                </c:pt>
                <c:pt idx="11281">
                  <c:v>2.198</c:v>
                </c:pt>
                <c:pt idx="11282">
                  <c:v>2.28</c:v>
                </c:pt>
                <c:pt idx="11283">
                  <c:v>2.2898</c:v>
                </c:pt>
                <c:pt idx="11284">
                  <c:v>2.2806</c:v>
                </c:pt>
                <c:pt idx="11285">
                  <c:v>2.3481</c:v>
                </c:pt>
                <c:pt idx="11286">
                  <c:v>2.4001</c:v>
                </c:pt>
                <c:pt idx="11287">
                  <c:v>2.3884</c:v>
                </c:pt>
                <c:pt idx="11288">
                  <c:v>2.3794</c:v>
                </c:pt>
                <c:pt idx="11289">
                  <c:v>2.42</c:v>
                </c:pt>
                <c:pt idx="11290">
                  <c:v>2.4231</c:v>
                </c:pt>
                <c:pt idx="11291">
                  <c:v>2.3832</c:v>
                </c:pt>
                <c:pt idx="11292">
                  <c:v>2.3668</c:v>
                </c:pt>
                <c:pt idx="11293">
                  <c:v>2.4353</c:v>
                </c:pt>
                <c:pt idx="11294">
                  <c:v>2.519</c:v>
                </c:pt>
                <c:pt idx="11295">
                  <c:v>2.4569</c:v>
                </c:pt>
                <c:pt idx="11296">
                  <c:v>2.4576</c:v>
                </c:pt>
                <c:pt idx="11297">
                  <c:v>2.4616</c:v>
                </c:pt>
                <c:pt idx="11298">
                  <c:v>2.4165</c:v>
                </c:pt>
                <c:pt idx="11299">
                  <c:v>2.4799</c:v>
                </c:pt>
                <c:pt idx="11300">
                  <c:v>2.5438</c:v>
                </c:pt>
                <c:pt idx="11301">
                  <c:v>2.551</c:v>
                </c:pt>
                <c:pt idx="11302">
                  <c:v>2.545</c:v>
                </c:pt>
                <c:pt idx="11303">
                  <c:v>2.6018</c:v>
                </c:pt>
                <c:pt idx="11304">
                  <c:v>2.6611</c:v>
                </c:pt>
                <c:pt idx="11305">
                  <c:v>2.6627</c:v>
                </c:pt>
                <c:pt idx="11306">
                  <c:v>2.6026</c:v>
                </c:pt>
                <c:pt idx="11307">
                  <c:v>2.6329</c:v>
                </c:pt>
                <c:pt idx="11308">
                  <c:v>2.6095</c:v>
                </c:pt>
                <c:pt idx="11309">
                  <c:v>2.6155</c:v>
                </c:pt>
                <c:pt idx="11310">
                  <c:v>2.61</c:v>
                </c:pt>
                <c:pt idx="11311">
                  <c:v>2.6319</c:v>
                </c:pt>
                <c:pt idx="11312">
                  <c:v>2.5782</c:v>
                </c:pt>
                <c:pt idx="11313">
                  <c:v>2.5486</c:v>
                </c:pt>
                <c:pt idx="11314">
                  <c:v>2.5119</c:v>
                </c:pt>
                <c:pt idx="11315">
                  <c:v>2.5043</c:v>
                </c:pt>
                <c:pt idx="11316">
                  <c:v>2.5092</c:v>
                </c:pt>
                <c:pt idx="11317">
                  <c:v>2.4235</c:v>
                </c:pt>
                <c:pt idx="11318">
                  <c:v>2.4655</c:v>
                </c:pt>
                <c:pt idx="11319">
                  <c:v>2.4223</c:v>
                </c:pt>
                <c:pt idx="11320">
                  <c:v>2.4244</c:v>
                </c:pt>
                <c:pt idx="11321">
                  <c:v>2.4158</c:v>
                </c:pt>
                <c:pt idx="11322">
                  <c:v>2.404</c:v>
                </c:pt>
                <c:pt idx="11323">
                  <c:v>2.4372</c:v>
                </c:pt>
                <c:pt idx="11324">
                  <c:v>2.3728</c:v>
                </c:pt>
                <c:pt idx="11325">
                  <c:v>2.4625</c:v>
                </c:pt>
                <c:pt idx="11326">
                  <c:v>2.514</c:v>
                </c:pt>
                <c:pt idx="11327">
                  <c:v>2.5201</c:v>
                </c:pt>
                <c:pt idx="11328">
                  <c:v>2.4458</c:v>
                </c:pt>
                <c:pt idx="11329">
                  <c:v>2.5099</c:v>
                </c:pt>
                <c:pt idx="11330">
                  <c:v>2.5668</c:v>
                </c:pt>
                <c:pt idx="11331">
                  <c:v>2.5525</c:v>
                </c:pt>
                <c:pt idx="11332">
                  <c:v>2.5309</c:v>
                </c:pt>
                <c:pt idx="11333">
                  <c:v>2.4912</c:v>
                </c:pt>
                <c:pt idx="11334">
                  <c:v>2.5186</c:v>
                </c:pt>
                <c:pt idx="11335">
                  <c:v>2.5121</c:v>
                </c:pt>
                <c:pt idx="11336">
                  <c:v>2.5237</c:v>
                </c:pt>
                <c:pt idx="11337">
                  <c:v>2.4478</c:v>
                </c:pt>
                <c:pt idx="11338">
                  <c:v>2.4239</c:v>
                </c:pt>
                <c:pt idx="11339">
                  <c:v>2.3812</c:v>
                </c:pt>
                <c:pt idx="11340">
                  <c:v>2.4503</c:v>
                </c:pt>
                <c:pt idx="11341">
                  <c:v>2.4602</c:v>
                </c:pt>
                <c:pt idx="11342">
                  <c:v>2.4802</c:v>
                </c:pt>
                <c:pt idx="11343">
                  <c:v>2.5252</c:v>
                </c:pt>
                <c:pt idx="11344">
                  <c:v>2.5576</c:v>
                </c:pt>
                <c:pt idx="11345">
                  <c:v>2.5022</c:v>
                </c:pt>
                <c:pt idx="11346">
                  <c:v>2.4737</c:v>
                </c:pt>
                <c:pt idx="11347">
                  <c:v>2.4777</c:v>
                </c:pt>
                <c:pt idx="11348">
                  <c:v>2.4691</c:v>
                </c:pt>
                <c:pt idx="11349">
                  <c:v>2.4307</c:v>
                </c:pt>
                <c:pt idx="11350">
                  <c:v>2.3618</c:v>
                </c:pt>
                <c:pt idx="11351">
                  <c:v>2.4133</c:v>
                </c:pt>
                <c:pt idx="11352">
                  <c:v>2.4086</c:v>
                </c:pt>
                <c:pt idx="11353">
                  <c:v>2.5083</c:v>
                </c:pt>
                <c:pt idx="11354">
                  <c:v>2.5413</c:v>
                </c:pt>
                <c:pt idx="11355">
                  <c:v>2.535</c:v>
                </c:pt>
                <c:pt idx="11356">
                  <c:v>2.5393</c:v>
                </c:pt>
                <c:pt idx="11357">
                  <c:v>2.539</c:v>
                </c:pt>
                <c:pt idx="11358">
                  <c:v>2.5996</c:v>
                </c:pt>
                <c:pt idx="11359">
                  <c:v>2.6473</c:v>
                </c:pt>
                <c:pt idx="11360">
                  <c:v>2.6287</c:v>
                </c:pt>
                <c:pt idx="11361">
                  <c:v>2.6412</c:v>
                </c:pt>
                <c:pt idx="11362">
                  <c:v>2.5466</c:v>
                </c:pt>
                <c:pt idx="11363">
                  <c:v>2.5715</c:v>
                </c:pt>
                <c:pt idx="11364">
                  <c:v>2.5435</c:v>
                </c:pt>
                <c:pt idx="11365">
                  <c:v>2.5115</c:v>
                </c:pt>
                <c:pt idx="11366">
                  <c:v>2.4713</c:v>
                </c:pt>
                <c:pt idx="11367">
                  <c:v>2.4471</c:v>
                </c:pt>
                <c:pt idx="11368">
                  <c:v>2.4542</c:v>
                </c:pt>
                <c:pt idx="11369">
                  <c:v>2.4411</c:v>
                </c:pt>
                <c:pt idx="11370">
                  <c:v>2.4198</c:v>
                </c:pt>
                <c:pt idx="11371">
                  <c:v>2.4611</c:v>
                </c:pt>
                <c:pt idx="11372">
                  <c:v>2.4271</c:v>
                </c:pt>
                <c:pt idx="11373">
                  <c:v>2.464</c:v>
                </c:pt>
                <c:pt idx="11374">
                  <c:v>2.4412</c:v>
                </c:pt>
                <c:pt idx="11375">
                  <c:v>2.3866</c:v>
                </c:pt>
                <c:pt idx="11376">
                  <c:v>2.394</c:v>
                </c:pt>
                <c:pt idx="11377">
                  <c:v>2.3741</c:v>
                </c:pt>
                <c:pt idx="11378">
                  <c:v>2.3812</c:v>
                </c:pt>
                <c:pt idx="11379">
                  <c:v>2.4162</c:v>
                </c:pt>
                <c:pt idx="11380">
                  <c:v>2.4001</c:v>
                </c:pt>
                <c:pt idx="11381">
                  <c:v>2.3397</c:v>
                </c:pt>
                <c:pt idx="11382">
                  <c:v>2.3173</c:v>
                </c:pt>
                <c:pt idx="11383">
                  <c:v>2.2738</c:v>
                </c:pt>
                <c:pt idx="11384">
                  <c:v>2.3007</c:v>
                </c:pt>
                <c:pt idx="11385">
                  <c:v>2.2149</c:v>
                </c:pt>
                <c:pt idx="11386">
                  <c:v>2.2505</c:v>
                </c:pt>
                <c:pt idx="11387">
                  <c:v>2.2801</c:v>
                </c:pt>
                <c:pt idx="11388">
                  <c:v>2.2735</c:v>
                </c:pt>
                <c:pt idx="11389">
                  <c:v>2.315</c:v>
                </c:pt>
                <c:pt idx="11390">
                  <c:v>2.3779</c:v>
                </c:pt>
                <c:pt idx="11391">
                  <c:v>2.3509</c:v>
                </c:pt>
                <c:pt idx="11392">
                  <c:v>2.3339</c:v>
                </c:pt>
                <c:pt idx="11393">
                  <c:v>2.3249</c:v>
                </c:pt>
                <c:pt idx="11394">
                  <c:v>2.361</c:v>
                </c:pt>
                <c:pt idx="11395">
                  <c:v>2.3264</c:v>
                </c:pt>
                <c:pt idx="11396">
                  <c:v>2.3651</c:v>
                </c:pt>
                <c:pt idx="11397">
                  <c:v>2.3976</c:v>
                </c:pt>
                <c:pt idx="11398">
                  <c:v>2.3924</c:v>
                </c:pt>
                <c:pt idx="11399">
                  <c:v>2.4232</c:v>
                </c:pt>
                <c:pt idx="11400">
                  <c:v>2.449</c:v>
                </c:pt>
                <c:pt idx="11401">
                  <c:v>2.4526</c:v>
                </c:pt>
                <c:pt idx="11402">
                  <c:v>2.4376</c:v>
                </c:pt>
                <c:pt idx="11403">
                  <c:v>2.3754</c:v>
                </c:pt>
                <c:pt idx="11404">
                  <c:v>2.3882</c:v>
                </c:pt>
                <c:pt idx="11405">
                  <c:v>2.3727</c:v>
                </c:pt>
                <c:pt idx="11406">
                  <c:v>2.2697</c:v>
                </c:pt>
                <c:pt idx="11407">
                  <c:v>2.275</c:v>
                </c:pt>
                <c:pt idx="11408">
                  <c:v>2.2777</c:v>
                </c:pt>
                <c:pt idx="11409">
                  <c:v>2.2902</c:v>
                </c:pt>
                <c:pt idx="11410">
                  <c:v>2.3264</c:v>
                </c:pt>
                <c:pt idx="11411">
                  <c:v>2.2968</c:v>
                </c:pt>
                <c:pt idx="11412">
                  <c:v>2.2875</c:v>
                </c:pt>
                <c:pt idx="11413">
                  <c:v>2.2877</c:v>
                </c:pt>
                <c:pt idx="11414">
                  <c:v>2.2485</c:v>
                </c:pt>
                <c:pt idx="11415">
                  <c:v>2.243</c:v>
                </c:pt>
                <c:pt idx="11416">
                  <c:v>2.2491</c:v>
                </c:pt>
                <c:pt idx="11417">
                  <c:v>2.1837</c:v>
                </c:pt>
                <c:pt idx="11418">
                  <c:v>2.2121</c:v>
                </c:pt>
                <c:pt idx="11419">
                  <c:v>2.1735</c:v>
                </c:pt>
                <c:pt idx="11420">
                  <c:v>2.2025</c:v>
                </c:pt>
                <c:pt idx="11421">
                  <c:v>2.217</c:v>
                </c:pt>
                <c:pt idx="11422">
                  <c:v>2.2314</c:v>
                </c:pt>
                <c:pt idx="11423">
                  <c:v>2.235</c:v>
                </c:pt>
                <c:pt idx="11424">
                  <c:v>2.2333</c:v>
                </c:pt>
                <c:pt idx="11425">
                  <c:v>2.1699</c:v>
                </c:pt>
                <c:pt idx="11426">
                  <c:v>2.1834</c:v>
                </c:pt>
                <c:pt idx="11427">
                  <c:v>2.1744</c:v>
                </c:pt>
                <c:pt idx="11428">
                  <c:v>2.2085</c:v>
                </c:pt>
                <c:pt idx="11429">
                  <c:v>2.1735</c:v>
                </c:pt>
                <c:pt idx="11430">
                  <c:v>2.1784</c:v>
                </c:pt>
                <c:pt idx="11431">
                  <c:v>2.167</c:v>
                </c:pt>
                <c:pt idx="11432">
                  <c:v>2.1672</c:v>
                </c:pt>
                <c:pt idx="11433">
                  <c:v>2.16</c:v>
                </c:pt>
                <c:pt idx="11434">
                  <c:v>2.2281</c:v>
                </c:pt>
                <c:pt idx="11435">
                  <c:v>2.2468</c:v>
                </c:pt>
                <c:pt idx="11436">
                  <c:v>2.2987</c:v>
                </c:pt>
                <c:pt idx="11437">
                  <c:v>2.3331</c:v>
                </c:pt>
                <c:pt idx="11438">
                  <c:v>2.378</c:v>
                </c:pt>
                <c:pt idx="11439">
                  <c:v>2.356</c:v>
                </c:pt>
                <c:pt idx="11440">
                  <c:v>2.3993</c:v>
                </c:pt>
                <c:pt idx="11441">
                  <c:v>2.4206</c:v>
                </c:pt>
                <c:pt idx="11442">
                  <c:v>2.4039</c:v>
                </c:pt>
                <c:pt idx="11443">
                  <c:v>2.3927</c:v>
                </c:pt>
                <c:pt idx="11444">
                  <c:v>2.3502</c:v>
                </c:pt>
                <c:pt idx="11445">
                  <c:v>2.3724</c:v>
                </c:pt>
                <c:pt idx="11446">
                  <c:v>2.3513</c:v>
                </c:pt>
                <c:pt idx="11447">
                  <c:v>2.3335</c:v>
                </c:pt>
                <c:pt idx="11448">
                  <c:v>2.2912</c:v>
                </c:pt>
                <c:pt idx="11449">
                  <c:v>2.2973</c:v>
                </c:pt>
                <c:pt idx="11450">
                  <c:v>2.2903</c:v>
                </c:pt>
                <c:pt idx="11451">
                  <c:v>2.2655</c:v>
                </c:pt>
                <c:pt idx="11452">
                  <c:v>2.2804</c:v>
                </c:pt>
                <c:pt idx="11453">
                  <c:v>2.3577</c:v>
                </c:pt>
                <c:pt idx="11454">
                  <c:v>2.3157</c:v>
                </c:pt>
                <c:pt idx="11455">
                  <c:v>2.3406</c:v>
                </c:pt>
                <c:pt idx="11456">
                  <c:v>2.322</c:v>
                </c:pt>
                <c:pt idx="11457">
                  <c:v>2.3224</c:v>
                </c:pt>
                <c:pt idx="11458">
                  <c:v>2.284</c:v>
                </c:pt>
                <c:pt idx="11459">
                  <c:v>2.289</c:v>
                </c:pt>
                <c:pt idx="11460">
                  <c:v>2.257</c:v>
                </c:pt>
                <c:pt idx="11461">
                  <c:v>2.2913</c:v>
                </c:pt>
                <c:pt idx="11462">
                  <c:v>2.2839</c:v>
                </c:pt>
                <c:pt idx="11463">
                  <c:v>2.3097</c:v>
                </c:pt>
                <c:pt idx="11464">
                  <c:v>2.2674</c:v>
                </c:pt>
                <c:pt idx="11465">
                  <c:v>2.2304</c:v>
                </c:pt>
                <c:pt idx="11466">
                  <c:v>2.2156</c:v>
                </c:pt>
                <c:pt idx="11467">
                  <c:v>2.2505</c:v>
                </c:pt>
                <c:pt idx="11468">
                  <c:v>2.295</c:v>
                </c:pt>
                <c:pt idx="11469">
                  <c:v>2.2564</c:v>
                </c:pt>
                <c:pt idx="11470">
                  <c:v>2.2176</c:v>
                </c:pt>
                <c:pt idx="11471">
                  <c:v>2.2206</c:v>
                </c:pt>
                <c:pt idx="11472">
                  <c:v>2.2113</c:v>
                </c:pt>
                <c:pt idx="11473">
                  <c:v>2.2436</c:v>
                </c:pt>
                <c:pt idx="11474">
                  <c:v>2.1985</c:v>
                </c:pt>
                <c:pt idx="11475">
                  <c:v>2.2202</c:v>
                </c:pt>
                <c:pt idx="11476">
                  <c:v>2.1979</c:v>
                </c:pt>
                <c:pt idx="11477">
                  <c:v>2.1874</c:v>
                </c:pt>
                <c:pt idx="11478">
                  <c:v>2.1558</c:v>
                </c:pt>
                <c:pt idx="11479">
                  <c:v>2.1676</c:v>
                </c:pt>
                <c:pt idx="11480">
                  <c:v>2.1394</c:v>
                </c:pt>
                <c:pt idx="11481">
                  <c:v>2.181</c:v>
                </c:pt>
                <c:pt idx="11482">
                  <c:v>2.0941</c:v>
                </c:pt>
                <c:pt idx="11483">
                  <c:v>2.1257</c:v>
                </c:pt>
                <c:pt idx="11484">
                  <c:v>2.0679</c:v>
                </c:pt>
                <c:pt idx="11485">
                  <c:v>2.0766</c:v>
                </c:pt>
                <c:pt idx="11486">
                  <c:v>2.1544</c:v>
                </c:pt>
                <c:pt idx="11487">
                  <c:v>2.1884</c:v>
                </c:pt>
                <c:pt idx="11488">
                  <c:v>2.2139</c:v>
                </c:pt>
                <c:pt idx="11489">
                  <c:v>2.212</c:v>
                </c:pt>
                <c:pt idx="11490">
                  <c:v>2.2214</c:v>
                </c:pt>
                <c:pt idx="11491">
                  <c:v>2.2519</c:v>
                </c:pt>
                <c:pt idx="11492">
                  <c:v>2.261</c:v>
                </c:pt>
                <c:pt idx="11493">
                  <c:v>2.2983</c:v>
                </c:pt>
                <c:pt idx="11494">
                  <c:v>2.289</c:v>
                </c:pt>
                <c:pt idx="11495">
                  <c:v>2.2794</c:v>
                </c:pt>
                <c:pt idx="11496">
                  <c:v>2.2335</c:v>
                </c:pt>
                <c:pt idx="11497">
                  <c:v>2.254</c:v>
                </c:pt>
                <c:pt idx="11498">
                  <c:v>2.3222</c:v>
                </c:pt>
                <c:pt idx="11499">
                  <c:v>2.3252</c:v>
                </c:pt>
                <c:pt idx="11500">
                  <c:v>2.3435</c:v>
                </c:pt>
                <c:pt idx="11501">
                  <c:v>2.3523</c:v>
                </c:pt>
                <c:pt idx="11502">
                  <c:v>2.3411</c:v>
                </c:pt>
                <c:pt idx="11503">
                  <c:v>2.3423</c:v>
                </c:pt>
                <c:pt idx="11504">
                  <c:v>2.3612</c:v>
                </c:pt>
                <c:pt idx="11505">
                  <c:v>2.3809</c:v>
                </c:pt>
                <c:pt idx="11506">
                  <c:v>2.3574</c:v>
                </c:pt>
                <c:pt idx="11507">
                  <c:v>2.3523</c:v>
                </c:pt>
                <c:pt idx="11508">
                  <c:v>2.336</c:v>
                </c:pt>
                <c:pt idx="11509">
                  <c:v>2.2896</c:v>
                </c:pt>
                <c:pt idx="11510">
                  <c:v>2.3083</c:v>
                </c:pt>
                <c:pt idx="11511">
                  <c:v>2.3082</c:v>
                </c:pt>
                <c:pt idx="11512">
                  <c:v>2.349</c:v>
                </c:pt>
                <c:pt idx="11513">
                  <c:v>2.3355</c:v>
                </c:pt>
                <c:pt idx="11514">
                  <c:v>2.3939</c:v>
                </c:pt>
                <c:pt idx="11515">
                  <c:v>2.3818</c:v>
                </c:pt>
                <c:pt idx="11516">
                  <c:v>2.4241</c:v>
                </c:pt>
                <c:pt idx="11517">
                  <c:v>2.4467</c:v>
                </c:pt>
                <c:pt idx="11518">
                  <c:v>2.4647</c:v>
                </c:pt>
                <c:pt idx="11519">
                  <c:v>2.4286</c:v>
                </c:pt>
                <c:pt idx="11520">
                  <c:v>2.3794</c:v>
                </c:pt>
                <c:pt idx="11521">
                  <c:v>2.384</c:v>
                </c:pt>
                <c:pt idx="11522">
                  <c:v>2.3742</c:v>
                </c:pt>
                <c:pt idx="11523">
                  <c:v>2.3565</c:v>
                </c:pt>
                <c:pt idx="11524">
                  <c:v>2.3391</c:v>
                </c:pt>
                <c:pt idx="11525">
                  <c:v>2.3213</c:v>
                </c:pt>
                <c:pt idx="11526">
                  <c:v>2.3123</c:v>
                </c:pt>
                <c:pt idx="11527">
                  <c:v>2.331</c:v>
                </c:pt>
                <c:pt idx="11528">
                  <c:v>2.3437</c:v>
                </c:pt>
                <c:pt idx="11529">
                  <c:v>2.4176</c:v>
                </c:pt>
                <c:pt idx="11530">
                  <c:v>2.4166</c:v>
                </c:pt>
                <c:pt idx="11531">
                  <c:v>2.3971</c:v>
                </c:pt>
                <c:pt idx="11532">
                  <c:v>2.3454</c:v>
                </c:pt>
                <c:pt idx="11533">
                  <c:v>2.3832</c:v>
                </c:pt>
                <c:pt idx="11534">
                  <c:v>2.3638</c:v>
                </c:pt>
                <c:pt idx="11535">
                  <c:v>2.3871</c:v>
                </c:pt>
                <c:pt idx="11536">
                  <c:v>2.381</c:v>
                </c:pt>
                <c:pt idx="11537">
                  <c:v>2.3468</c:v>
                </c:pt>
                <c:pt idx="11538">
                  <c:v>2.363</c:v>
                </c:pt>
                <c:pt idx="11539">
                  <c:v>2.3475</c:v>
                </c:pt>
                <c:pt idx="11540">
                  <c:v>2.3581</c:v>
                </c:pt>
                <c:pt idx="11541">
                  <c:v>2.3983</c:v>
                </c:pt>
                <c:pt idx="11542">
                  <c:v>2.4407</c:v>
                </c:pt>
                <c:pt idx="11543">
                  <c:v>2.3873</c:v>
                </c:pt>
                <c:pt idx="11544">
                  <c:v>2.3955</c:v>
                </c:pt>
                <c:pt idx="11545">
                  <c:v>2.3769</c:v>
                </c:pt>
                <c:pt idx="11546">
                  <c:v>2.3449</c:v>
                </c:pt>
                <c:pt idx="11547">
                  <c:v>2.3895</c:v>
                </c:pt>
                <c:pt idx="11548">
                  <c:v>2.3991</c:v>
                </c:pt>
                <c:pt idx="11549">
                  <c:v>2.4021</c:v>
                </c:pt>
                <c:pt idx="11550">
                  <c:v>2.4196</c:v>
                </c:pt>
                <c:pt idx="11551">
                  <c:v>2.3763</c:v>
                </c:pt>
                <c:pt idx="11552">
                  <c:v>2.3677</c:v>
                </c:pt>
                <c:pt idx="11553">
                  <c:v>2.3656</c:v>
                </c:pt>
                <c:pt idx="11554">
                  <c:v>2.4071</c:v>
                </c:pt>
                <c:pt idx="11555">
                  <c:v>2.4818</c:v>
                </c:pt>
                <c:pt idx="11556">
                  <c:v>2.5171</c:v>
                </c:pt>
                <c:pt idx="11557">
                  <c:v>2.505</c:v>
                </c:pt>
                <c:pt idx="11558">
                  <c:v>2.5038</c:v>
                </c:pt>
                <c:pt idx="11559">
                  <c:v>2.4846</c:v>
                </c:pt>
                <c:pt idx="11560">
                  <c:v>2.4304</c:v>
                </c:pt>
                <c:pt idx="11561">
                  <c:v>2.4492</c:v>
                </c:pt>
                <c:pt idx="11562">
                  <c:v>2.4263</c:v>
                </c:pt>
                <c:pt idx="11563">
                  <c:v>2.4776</c:v>
                </c:pt>
                <c:pt idx="11564">
                  <c:v>2.461</c:v>
                </c:pt>
                <c:pt idx="11565">
                  <c:v>2.4682</c:v>
                </c:pt>
                <c:pt idx="11566">
                  <c:v>2.4878</c:v>
                </c:pt>
                <c:pt idx="11567">
                  <c:v>2.4979</c:v>
                </c:pt>
                <c:pt idx="11568">
                  <c:v>2.5625</c:v>
                </c:pt>
                <c:pt idx="11569">
                  <c:v>2.5633</c:v>
                </c:pt>
                <c:pt idx="11570">
                  <c:v>2.5523</c:v>
                </c:pt>
                <c:pt idx="11571">
                  <c:v>2.5638</c:v>
                </c:pt>
                <c:pt idx="11572">
                  <c:v>2.5537</c:v>
                </c:pt>
                <c:pt idx="11573">
                  <c:v>2.5803</c:v>
                </c:pt>
                <c:pt idx="11574">
                  <c:v>2.6344</c:v>
                </c:pt>
                <c:pt idx="11575">
                  <c:v>2.6506</c:v>
                </c:pt>
                <c:pt idx="11576">
                  <c:v>2.6671</c:v>
                </c:pt>
                <c:pt idx="11577">
                  <c:v>2.6321</c:v>
                </c:pt>
                <c:pt idx="11578">
                  <c:v>2.6541</c:v>
                </c:pt>
                <c:pt idx="11579">
                  <c:v>2.6254</c:v>
                </c:pt>
                <c:pt idx="11580">
                  <c:v>2.6629</c:v>
                </c:pt>
                <c:pt idx="11581">
                  <c:v>2.6999</c:v>
                </c:pt>
                <c:pt idx="11582">
                  <c:v>2.7312</c:v>
                </c:pt>
                <c:pt idx="11583">
                  <c:v>2.7249</c:v>
                </c:pt>
                <c:pt idx="11584">
                  <c:v>2.791</c:v>
                </c:pt>
                <c:pt idx="11585">
                  <c:v>2.8525</c:v>
                </c:pt>
                <c:pt idx="11586">
                  <c:v>2.7858</c:v>
                </c:pt>
                <c:pt idx="11587">
                  <c:v>2.7973</c:v>
                </c:pt>
                <c:pt idx="11588">
                  <c:v>2.8619</c:v>
                </c:pt>
                <c:pt idx="11589">
                  <c:v>2.8763</c:v>
                </c:pt>
                <c:pt idx="11590">
                  <c:v>2.8618</c:v>
                </c:pt>
                <c:pt idx="11591">
                  <c:v>2.8885</c:v>
                </c:pt>
                <c:pt idx="11592">
                  <c:v>2.8568</c:v>
                </c:pt>
                <c:pt idx="11593">
                  <c:v>2.9452</c:v>
                </c:pt>
                <c:pt idx="11594">
                  <c:v>2.9282</c:v>
                </c:pt>
                <c:pt idx="11595">
                  <c:v>2.9034</c:v>
                </c:pt>
                <c:pt idx="11596">
                  <c:v>2.9099</c:v>
                </c:pt>
                <c:pt idx="11597">
                  <c:v>2.9646</c:v>
                </c:pt>
                <c:pt idx="11598">
                  <c:v>2.9443</c:v>
                </c:pt>
                <c:pt idx="11599">
                  <c:v>2.9017</c:v>
                </c:pt>
                <c:pt idx="11600">
                  <c:v>2.8816</c:v>
                </c:pt>
                <c:pt idx="11601">
                  <c:v>2.9231</c:v>
                </c:pt>
                <c:pt idx="11602">
                  <c:v>2.8929</c:v>
                </c:pt>
                <c:pt idx="11603">
                  <c:v>2.8339</c:v>
                </c:pt>
                <c:pt idx="11604">
                  <c:v>2.887</c:v>
                </c:pt>
                <c:pt idx="11605">
                  <c:v>2.9064</c:v>
                </c:pt>
                <c:pt idx="11606">
                  <c:v>2.9025</c:v>
                </c:pt>
                <c:pt idx="11607">
                  <c:v>2.9053</c:v>
                </c:pt>
                <c:pt idx="11608">
                  <c:v>2.8786</c:v>
                </c:pt>
                <c:pt idx="11609">
                  <c:v>2.9086</c:v>
                </c:pt>
                <c:pt idx="11610">
                  <c:v>2.8804</c:v>
                </c:pt>
                <c:pt idx="11611">
                  <c:v>2.8537</c:v>
                </c:pt>
                <c:pt idx="11612">
                  <c:v>2.8264</c:v>
                </c:pt>
                <c:pt idx="11613">
                  <c:v>2.8286</c:v>
                </c:pt>
                <c:pt idx="11614">
                  <c:v>2.8558</c:v>
                </c:pt>
                <c:pt idx="11615">
                  <c:v>2.8588</c:v>
                </c:pt>
                <c:pt idx="11616">
                  <c:v>2.8915</c:v>
                </c:pt>
                <c:pt idx="11617">
                  <c:v>2.9018</c:v>
                </c:pt>
                <c:pt idx="11618">
                  <c:v>2.8306</c:v>
                </c:pt>
                <c:pt idx="11619">
                  <c:v>2.8244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866032"/>
        <c:axId val="-819691200"/>
      </c:lineChart>
      <c:dateAx>
        <c:axId val="-81986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691200"/>
        <c:crosses val="autoZero"/>
        <c:auto val="1"/>
        <c:lblOffset val="100"/>
        <c:baseTimeUnit val="days"/>
      </c:dateAx>
      <c:valAx>
        <c:axId val="-8196912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8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</xdr:row>
      <xdr:rowOff>152400</xdr:rowOff>
    </xdr:from>
    <xdr:to>
      <xdr:col>13</xdr:col>
      <xdr:colOff>736600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2" workbookViewId="0">
      <selection activeCell="R17" sqref="R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21"/>
  <sheetViews>
    <sheetView showRuler="0" workbookViewId="0">
      <selection activeCell="C3" sqref="C3"/>
    </sheetView>
  </sheetViews>
  <sheetFormatPr baseColWidth="10" defaultRowHeight="16" x14ac:dyDescent="0.2"/>
  <cols>
    <col min="2" max="2" width="17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26161</v>
      </c>
      <c r="B2">
        <v>6.3739999999999997</v>
      </c>
    </row>
    <row r="3" spans="1:2" x14ac:dyDescent="0.2">
      <c r="A3" s="1">
        <v>26162</v>
      </c>
      <c r="B3">
        <v>6.1923000000000004</v>
      </c>
    </row>
    <row r="4" spans="1:2" x14ac:dyDescent="0.2">
      <c r="A4" s="1">
        <v>26163</v>
      </c>
      <c r="B4">
        <v>6.4372999999999996</v>
      </c>
    </row>
    <row r="5" spans="1:2" x14ac:dyDescent="0.2">
      <c r="A5" s="1">
        <v>26164</v>
      </c>
      <c r="B5">
        <v>6.3929999999999998</v>
      </c>
    </row>
    <row r="6" spans="1:2" x14ac:dyDescent="0.2">
      <c r="A6" s="1">
        <v>26165</v>
      </c>
      <c r="B6">
        <v>6.3773999999999997</v>
      </c>
    </row>
    <row r="7" spans="1:2" x14ac:dyDescent="0.2">
      <c r="A7" s="1">
        <v>26168</v>
      </c>
      <c r="B7">
        <v>6.4976000000000003</v>
      </c>
    </row>
    <row r="8" spans="1:2" x14ac:dyDescent="0.2">
      <c r="A8" s="1">
        <v>26169</v>
      </c>
      <c r="B8">
        <v>6.3898999999999999</v>
      </c>
    </row>
    <row r="9" spans="1:2" x14ac:dyDescent="0.2">
      <c r="A9" s="1">
        <v>26170</v>
      </c>
      <c r="B9">
        <v>6.3967999999999998</v>
      </c>
    </row>
    <row r="10" spans="1:2" x14ac:dyDescent="0.2">
      <c r="A10" s="1">
        <v>26171</v>
      </c>
      <c r="B10">
        <v>6.3612000000000002</v>
      </c>
    </row>
    <row r="11" spans="1:2" x14ac:dyDescent="0.2">
      <c r="A11" s="1">
        <v>26172</v>
      </c>
      <c r="B11">
        <v>6.3373999999999997</v>
      </c>
    </row>
    <row r="12" spans="1:2" x14ac:dyDescent="0.2">
      <c r="A12" s="1">
        <v>26175</v>
      </c>
      <c r="B12">
        <v>6.3468</v>
      </c>
    </row>
    <row r="13" spans="1:2" x14ac:dyDescent="0.2">
      <c r="A13" s="1">
        <v>26176</v>
      </c>
      <c r="B13">
        <v>6.2356999999999996</v>
      </c>
    </row>
    <row r="14" spans="1:2" x14ac:dyDescent="0.2">
      <c r="A14" s="1">
        <v>26177</v>
      </c>
      <c r="B14">
        <v>6.2619999999999996</v>
      </c>
    </row>
    <row r="15" spans="1:2" x14ac:dyDescent="0.2">
      <c r="A15" s="1">
        <v>26178</v>
      </c>
      <c r="B15">
        <v>6.1688000000000001</v>
      </c>
    </row>
    <row r="16" spans="1:2" x14ac:dyDescent="0.2">
      <c r="A16" s="1">
        <v>26179</v>
      </c>
      <c r="B16">
        <v>6.1493000000000002</v>
      </c>
    </row>
    <row r="17" spans="1:2" x14ac:dyDescent="0.2">
      <c r="A17" s="1">
        <v>26183</v>
      </c>
      <c r="B17">
        <v>6.14</v>
      </c>
    </row>
    <row r="18" spans="1:2" x14ac:dyDescent="0.2">
      <c r="A18" s="1">
        <v>26184</v>
      </c>
      <c r="B18">
        <v>6.1660000000000004</v>
      </c>
    </row>
    <row r="19" spans="1:2" x14ac:dyDescent="0.2">
      <c r="A19" s="1">
        <v>26185</v>
      </c>
      <c r="B19">
        <v>6.2504</v>
      </c>
    </row>
    <row r="20" spans="1:2" x14ac:dyDescent="0.2">
      <c r="A20" s="1">
        <v>26186</v>
      </c>
      <c r="B20">
        <v>6.2502000000000004</v>
      </c>
    </row>
    <row r="21" spans="1:2" x14ac:dyDescent="0.2">
      <c r="A21" s="1">
        <v>26189</v>
      </c>
      <c r="B21">
        <v>6.3285</v>
      </c>
    </row>
    <row r="22" spans="1:2" x14ac:dyDescent="0.2">
      <c r="A22" s="1">
        <v>26190</v>
      </c>
      <c r="B22">
        <v>6.2634999999999996</v>
      </c>
    </row>
    <row r="23" spans="1:2" x14ac:dyDescent="0.2">
      <c r="A23" s="1">
        <v>26191</v>
      </c>
      <c r="B23">
        <v>6.2919</v>
      </c>
    </row>
    <row r="24" spans="1:2" x14ac:dyDescent="0.2">
      <c r="A24" s="1">
        <v>26192</v>
      </c>
      <c r="B24">
        <v>6.2668999999999997</v>
      </c>
    </row>
    <row r="25" spans="1:2" x14ac:dyDescent="0.2">
      <c r="A25" s="1">
        <v>26193</v>
      </c>
      <c r="B25">
        <v>6.1801000000000004</v>
      </c>
    </row>
    <row r="26" spans="1:2" x14ac:dyDescent="0.2">
      <c r="A26" s="1">
        <v>26196</v>
      </c>
      <c r="B26">
        <v>6.2603</v>
      </c>
    </row>
    <row r="27" spans="1:2" x14ac:dyDescent="0.2">
      <c r="A27" s="1">
        <v>26197</v>
      </c>
      <c r="B27">
        <v>6.2901999999999996</v>
      </c>
    </row>
    <row r="28" spans="1:2" x14ac:dyDescent="0.2">
      <c r="A28" s="1">
        <v>26198</v>
      </c>
      <c r="B28">
        <v>6.3182999999999998</v>
      </c>
    </row>
    <row r="29" spans="1:2" x14ac:dyDescent="0.2">
      <c r="A29" s="1">
        <v>26199</v>
      </c>
      <c r="B29">
        <v>6.3250000000000002</v>
      </c>
    </row>
    <row r="30" spans="1:2" x14ac:dyDescent="0.2">
      <c r="A30" s="1">
        <v>26200</v>
      </c>
      <c r="B30">
        <v>6.2888000000000002</v>
      </c>
    </row>
    <row r="31" spans="1:2" x14ac:dyDescent="0.2">
      <c r="A31" s="1">
        <v>26203</v>
      </c>
      <c r="B31">
        <v>6.2724000000000002</v>
      </c>
    </row>
    <row r="32" spans="1:2" x14ac:dyDescent="0.2">
      <c r="A32" s="1">
        <v>26204</v>
      </c>
      <c r="B32">
        <v>6.2831000000000001</v>
      </c>
    </row>
    <row r="33" spans="1:2" x14ac:dyDescent="0.2">
      <c r="A33" s="1">
        <v>26205</v>
      </c>
      <c r="B33">
        <v>6.2382</v>
      </c>
    </row>
    <row r="34" spans="1:2" x14ac:dyDescent="0.2">
      <c r="A34" s="1">
        <v>26206</v>
      </c>
      <c r="B34">
        <v>6.1494999999999997</v>
      </c>
    </row>
    <row r="35" spans="1:2" x14ac:dyDescent="0.2">
      <c r="A35" s="1">
        <v>26207</v>
      </c>
      <c r="B35">
        <v>6.1449999999999996</v>
      </c>
    </row>
    <row r="36" spans="1:2" x14ac:dyDescent="0.2">
      <c r="A36" s="1">
        <v>26210</v>
      </c>
      <c r="B36">
        <v>6.0187999999999997</v>
      </c>
    </row>
    <row r="37" spans="1:2" x14ac:dyDescent="0.2">
      <c r="A37" s="1">
        <v>26211</v>
      </c>
      <c r="B37">
        <v>6.0410000000000004</v>
      </c>
    </row>
    <row r="38" spans="1:2" x14ac:dyDescent="0.2">
      <c r="A38" s="1">
        <v>26212</v>
      </c>
      <c r="B38">
        <v>6.0213999999999999</v>
      </c>
    </row>
    <row r="39" spans="1:2" x14ac:dyDescent="0.2">
      <c r="A39" s="1">
        <v>26213</v>
      </c>
      <c r="B39">
        <v>6.0191999999999997</v>
      </c>
    </row>
    <row r="40" spans="1:2" x14ac:dyDescent="0.2">
      <c r="A40" s="1">
        <v>26214</v>
      </c>
      <c r="B40">
        <v>6.0025000000000004</v>
      </c>
    </row>
    <row r="41" spans="1:2" x14ac:dyDescent="0.2">
      <c r="A41" s="1">
        <v>26218</v>
      </c>
      <c r="B41">
        <v>5.9646999999999997</v>
      </c>
    </row>
    <row r="42" spans="1:2" x14ac:dyDescent="0.2">
      <c r="A42" s="1">
        <v>26219</v>
      </c>
      <c r="B42">
        <v>5.9706999999999999</v>
      </c>
    </row>
    <row r="43" spans="1:2" x14ac:dyDescent="0.2">
      <c r="A43" s="1">
        <v>26220</v>
      </c>
      <c r="B43">
        <v>6.0113000000000003</v>
      </c>
    </row>
    <row r="44" spans="1:2" x14ac:dyDescent="0.2">
      <c r="A44" s="1">
        <v>26221</v>
      </c>
      <c r="B44">
        <v>5.9413999999999998</v>
      </c>
    </row>
    <row r="45" spans="1:2" x14ac:dyDescent="0.2">
      <c r="A45" s="1">
        <v>26224</v>
      </c>
      <c r="B45">
        <v>6.0662000000000003</v>
      </c>
    </row>
    <row r="46" spans="1:2" x14ac:dyDescent="0.2">
      <c r="A46" s="1">
        <v>26225</v>
      </c>
      <c r="B46">
        <v>5.9804000000000004</v>
      </c>
    </row>
    <row r="47" spans="1:2" x14ac:dyDescent="0.2">
      <c r="A47" s="1">
        <v>26226</v>
      </c>
      <c r="B47">
        <v>5.9202000000000004</v>
      </c>
    </row>
    <row r="48" spans="1:2" x14ac:dyDescent="0.2">
      <c r="A48" s="1">
        <v>26227</v>
      </c>
      <c r="B48">
        <v>5.9314</v>
      </c>
    </row>
    <row r="49" spans="1:2" x14ac:dyDescent="0.2">
      <c r="A49" s="1">
        <v>26228</v>
      </c>
      <c r="B49">
        <v>5.9249999999999998</v>
      </c>
    </row>
    <row r="50" spans="1:2" x14ac:dyDescent="0.2">
      <c r="A50" s="1">
        <v>26232</v>
      </c>
      <c r="B50">
        <v>5.9516999999999998</v>
      </c>
    </row>
    <row r="51" spans="1:2" x14ac:dyDescent="0.2">
      <c r="A51" s="1">
        <v>26233</v>
      </c>
      <c r="B51">
        <v>5.9843999999999999</v>
      </c>
    </row>
    <row r="52" spans="1:2" x14ac:dyDescent="0.2">
      <c r="A52" s="1">
        <v>26234</v>
      </c>
      <c r="B52">
        <v>6.0251999999999999</v>
      </c>
    </row>
    <row r="53" spans="1:2" x14ac:dyDescent="0.2">
      <c r="A53" s="1">
        <v>26235</v>
      </c>
      <c r="B53">
        <v>5.9653999999999998</v>
      </c>
    </row>
    <row r="54" spans="1:2" x14ac:dyDescent="0.2">
      <c r="A54" s="1">
        <v>26238</v>
      </c>
      <c r="B54">
        <v>5.8489000000000004</v>
      </c>
    </row>
    <row r="55" spans="1:2" x14ac:dyDescent="0.2">
      <c r="A55" s="1">
        <v>26240</v>
      </c>
      <c r="B55">
        <v>5.8994</v>
      </c>
    </row>
    <row r="56" spans="1:2" x14ac:dyDescent="0.2">
      <c r="A56" s="1">
        <v>26241</v>
      </c>
      <c r="B56">
        <v>5.8902000000000001</v>
      </c>
    </row>
    <row r="57" spans="1:2" x14ac:dyDescent="0.2">
      <c r="A57" s="1">
        <v>26242</v>
      </c>
      <c r="B57">
        <v>5.8642000000000003</v>
      </c>
    </row>
    <row r="58" spans="1:2" x14ac:dyDescent="0.2">
      <c r="A58" s="1">
        <v>26245</v>
      </c>
      <c r="B58">
        <v>5.9157999999999999</v>
      </c>
    </row>
    <row r="59" spans="1:2" x14ac:dyDescent="0.2">
      <c r="A59" s="1">
        <v>26246</v>
      </c>
      <c r="B59">
        <v>5.9288999999999996</v>
      </c>
    </row>
    <row r="60" spans="1:2" x14ac:dyDescent="0.2">
      <c r="A60" s="1">
        <v>26247</v>
      </c>
      <c r="B60">
        <v>5.9644000000000004</v>
      </c>
    </row>
    <row r="61" spans="1:2" x14ac:dyDescent="0.2">
      <c r="A61" s="1">
        <v>26248</v>
      </c>
      <c r="B61">
        <v>5.9450000000000003</v>
      </c>
    </row>
    <row r="62" spans="1:2" x14ac:dyDescent="0.2">
      <c r="A62" s="1">
        <v>26249</v>
      </c>
      <c r="B62">
        <v>5.9016000000000002</v>
      </c>
    </row>
    <row r="63" spans="1:2" x14ac:dyDescent="0.2">
      <c r="A63" s="1">
        <v>26252</v>
      </c>
      <c r="B63">
        <v>5.9523999999999999</v>
      </c>
    </row>
    <row r="64" spans="1:2" x14ac:dyDescent="0.2">
      <c r="A64" s="1">
        <v>26253</v>
      </c>
      <c r="B64">
        <v>5.9500999999999999</v>
      </c>
    </row>
    <row r="65" spans="1:2" x14ac:dyDescent="0.2">
      <c r="A65" s="1">
        <v>26254</v>
      </c>
      <c r="B65">
        <v>5.9459</v>
      </c>
    </row>
    <row r="66" spans="1:2" x14ac:dyDescent="0.2">
      <c r="A66" s="1">
        <v>26255</v>
      </c>
      <c r="B66">
        <v>5.9492000000000003</v>
      </c>
    </row>
    <row r="67" spans="1:2" x14ac:dyDescent="0.2">
      <c r="A67" s="1">
        <v>26256</v>
      </c>
      <c r="B67">
        <v>5.9805000000000001</v>
      </c>
    </row>
    <row r="68" spans="1:2" x14ac:dyDescent="0.2">
      <c r="A68" s="1">
        <v>26259</v>
      </c>
      <c r="B68">
        <v>6.02</v>
      </c>
    </row>
    <row r="69" spans="1:2" x14ac:dyDescent="0.2">
      <c r="A69" s="1">
        <v>26260</v>
      </c>
      <c r="B69">
        <v>6.0921000000000003</v>
      </c>
    </row>
    <row r="70" spans="1:2" x14ac:dyDescent="0.2">
      <c r="A70" s="1">
        <v>26261</v>
      </c>
      <c r="B70">
        <v>6.1398000000000001</v>
      </c>
    </row>
    <row r="71" spans="1:2" x14ac:dyDescent="0.2">
      <c r="A71" s="1">
        <v>26263</v>
      </c>
      <c r="B71">
        <v>6.0804</v>
      </c>
    </row>
    <row r="72" spans="1:2" x14ac:dyDescent="0.2">
      <c r="A72" s="1">
        <v>26266</v>
      </c>
      <c r="B72">
        <v>6.0964</v>
      </c>
    </row>
    <row r="73" spans="1:2" x14ac:dyDescent="0.2">
      <c r="A73" s="1">
        <v>26267</v>
      </c>
      <c r="B73">
        <v>6.0909000000000004</v>
      </c>
    </row>
    <row r="74" spans="1:2" x14ac:dyDescent="0.2">
      <c r="A74" s="1">
        <v>26268</v>
      </c>
      <c r="B74">
        <v>6.0743999999999998</v>
      </c>
    </row>
    <row r="75" spans="1:2" x14ac:dyDescent="0.2">
      <c r="A75" s="1">
        <v>26269</v>
      </c>
      <c r="B75">
        <v>6.0612000000000004</v>
      </c>
    </row>
    <row r="76" spans="1:2" x14ac:dyDescent="0.2">
      <c r="A76" s="1">
        <v>26270</v>
      </c>
      <c r="B76">
        <v>6.0308000000000002</v>
      </c>
    </row>
    <row r="77" spans="1:2" x14ac:dyDescent="0.2">
      <c r="A77" s="1">
        <v>26273</v>
      </c>
      <c r="B77">
        <v>6.0186999999999999</v>
      </c>
    </row>
    <row r="78" spans="1:2" x14ac:dyDescent="0.2">
      <c r="A78" s="1">
        <v>26274</v>
      </c>
      <c r="B78">
        <v>6.0532000000000004</v>
      </c>
    </row>
    <row r="79" spans="1:2" x14ac:dyDescent="0.2">
      <c r="A79" s="1">
        <v>26275</v>
      </c>
      <c r="B79">
        <v>6.0422000000000002</v>
      </c>
    </row>
    <row r="80" spans="1:2" x14ac:dyDescent="0.2">
      <c r="A80" s="1">
        <v>26276</v>
      </c>
      <c r="B80">
        <v>6.0664999999999996</v>
      </c>
    </row>
    <row r="81" spans="1:2" x14ac:dyDescent="0.2">
      <c r="A81" s="1">
        <v>26277</v>
      </c>
      <c r="B81">
        <v>6.0613000000000001</v>
      </c>
    </row>
    <row r="82" spans="1:2" x14ac:dyDescent="0.2">
      <c r="A82" s="1">
        <v>26280</v>
      </c>
      <c r="B82">
        <v>6.0301999999999998</v>
      </c>
    </row>
    <row r="83" spans="1:2" x14ac:dyDescent="0.2">
      <c r="A83" s="1">
        <v>26281</v>
      </c>
      <c r="B83">
        <v>6.0616000000000003</v>
      </c>
    </row>
    <row r="84" spans="1:2" x14ac:dyDescent="0.2">
      <c r="A84" s="1">
        <v>26282</v>
      </c>
      <c r="B84">
        <v>6.0909000000000004</v>
      </c>
    </row>
    <row r="85" spans="1:2" x14ac:dyDescent="0.2">
      <c r="A85" s="1">
        <v>26283</v>
      </c>
      <c r="B85">
        <v>6.0724</v>
      </c>
    </row>
    <row r="86" spans="1:2" x14ac:dyDescent="0.2">
      <c r="A86" s="1">
        <v>26284</v>
      </c>
      <c r="B86">
        <v>6.0518999999999998</v>
      </c>
    </row>
    <row r="87" spans="1:2" x14ac:dyDescent="0.2">
      <c r="A87" s="1">
        <v>26287</v>
      </c>
      <c r="B87">
        <v>6.0671999999999997</v>
      </c>
    </row>
    <row r="88" spans="1:2" x14ac:dyDescent="0.2">
      <c r="A88" s="1">
        <v>26288</v>
      </c>
      <c r="B88">
        <v>6.0833000000000004</v>
      </c>
    </row>
    <row r="89" spans="1:2" x14ac:dyDescent="0.2">
      <c r="A89" s="1">
        <v>26289</v>
      </c>
      <c r="B89">
        <v>6.0819999999999999</v>
      </c>
    </row>
    <row r="90" spans="1:2" x14ac:dyDescent="0.2">
      <c r="A90" s="1">
        <v>26290</v>
      </c>
      <c r="B90">
        <v>6.0392999999999999</v>
      </c>
    </row>
    <row r="91" spans="1:2" x14ac:dyDescent="0.2">
      <c r="A91" s="1">
        <v>26294</v>
      </c>
      <c r="B91">
        <v>5.9907000000000004</v>
      </c>
    </row>
    <row r="92" spans="1:2" x14ac:dyDescent="0.2">
      <c r="A92" s="1">
        <v>26295</v>
      </c>
      <c r="B92">
        <v>5.9447000000000001</v>
      </c>
    </row>
    <row r="93" spans="1:2" x14ac:dyDescent="0.2">
      <c r="A93" s="1">
        <v>26296</v>
      </c>
      <c r="B93">
        <v>5.9678000000000004</v>
      </c>
    </row>
    <row r="94" spans="1:2" x14ac:dyDescent="0.2">
      <c r="A94" s="1">
        <v>26297</v>
      </c>
      <c r="B94">
        <v>5.9711999999999996</v>
      </c>
    </row>
    <row r="95" spans="1:2" x14ac:dyDescent="0.2">
      <c r="A95" s="1">
        <v>26298</v>
      </c>
      <c r="B95">
        <v>5.9545000000000003</v>
      </c>
    </row>
    <row r="96" spans="1:2" x14ac:dyDescent="0.2">
      <c r="A96" s="1">
        <v>26301</v>
      </c>
      <c r="B96">
        <v>6.0018000000000002</v>
      </c>
    </row>
    <row r="97" spans="1:2" x14ac:dyDescent="0.2">
      <c r="A97" s="1">
        <v>26302</v>
      </c>
      <c r="B97">
        <v>6.0098000000000003</v>
      </c>
    </row>
    <row r="98" spans="1:2" x14ac:dyDescent="0.2">
      <c r="A98" s="1">
        <v>26303</v>
      </c>
      <c r="B98">
        <v>6.0263999999999998</v>
      </c>
    </row>
    <row r="99" spans="1:2" x14ac:dyDescent="0.2">
      <c r="A99" s="1">
        <v>26304</v>
      </c>
      <c r="B99">
        <v>6.0106999999999999</v>
      </c>
    </row>
    <row r="100" spans="1:2" x14ac:dyDescent="0.2">
      <c r="A100" s="1">
        <v>26305</v>
      </c>
      <c r="B100">
        <v>5.9920999999999998</v>
      </c>
    </row>
    <row r="101" spans="1:2" x14ac:dyDescent="0.2">
      <c r="A101" s="1">
        <v>26308</v>
      </c>
      <c r="B101">
        <v>5.9524999999999997</v>
      </c>
    </row>
    <row r="102" spans="1:2" x14ac:dyDescent="0.2">
      <c r="A102" s="1">
        <v>26309</v>
      </c>
      <c r="B102">
        <v>5.9398</v>
      </c>
    </row>
    <row r="103" spans="1:2" x14ac:dyDescent="0.2">
      <c r="A103" s="1">
        <v>26310</v>
      </c>
      <c r="B103">
        <v>5.9493</v>
      </c>
    </row>
    <row r="104" spans="1:2" x14ac:dyDescent="0.2">
      <c r="A104" s="1">
        <v>26311</v>
      </c>
      <c r="B104">
        <v>5.9397000000000002</v>
      </c>
    </row>
    <row r="105" spans="1:2" x14ac:dyDescent="0.2">
      <c r="A105" s="1">
        <v>26312</v>
      </c>
      <c r="B105">
        <v>5.9440999999999997</v>
      </c>
    </row>
    <row r="106" spans="1:2" x14ac:dyDescent="0.2">
      <c r="A106" s="1">
        <v>26315</v>
      </c>
      <c r="B106">
        <v>5.9924999999999997</v>
      </c>
    </row>
    <row r="107" spans="1:2" x14ac:dyDescent="0.2">
      <c r="A107" s="1">
        <v>26316</v>
      </c>
      <c r="B107">
        <v>6.0145999999999997</v>
      </c>
    </row>
    <row r="108" spans="1:2" x14ac:dyDescent="0.2">
      <c r="A108" s="1">
        <v>26317</v>
      </c>
      <c r="B108">
        <v>6.0608000000000004</v>
      </c>
    </row>
    <row r="109" spans="1:2" x14ac:dyDescent="0.2">
      <c r="A109" s="1">
        <v>26318</v>
      </c>
      <c r="B109">
        <v>6.0793999999999997</v>
      </c>
    </row>
    <row r="110" spans="1:2" x14ac:dyDescent="0.2">
      <c r="A110" s="1">
        <v>26319</v>
      </c>
      <c r="B110">
        <v>6.0902000000000003</v>
      </c>
    </row>
    <row r="111" spans="1:2" x14ac:dyDescent="0.2">
      <c r="A111" s="1">
        <v>26322</v>
      </c>
      <c r="B111">
        <v>6.0937000000000001</v>
      </c>
    </row>
    <row r="112" spans="1:2" x14ac:dyDescent="0.2">
      <c r="A112" s="1">
        <v>26323</v>
      </c>
      <c r="B112">
        <v>6.0605000000000002</v>
      </c>
    </row>
    <row r="113" spans="1:2" x14ac:dyDescent="0.2">
      <c r="A113" s="1">
        <v>26324</v>
      </c>
      <c r="B113">
        <v>6.0622999999999996</v>
      </c>
    </row>
    <row r="114" spans="1:2" x14ac:dyDescent="0.2">
      <c r="A114" s="1">
        <v>26325</v>
      </c>
      <c r="B114">
        <v>6.1273</v>
      </c>
    </row>
    <row r="115" spans="1:2" x14ac:dyDescent="0.2">
      <c r="A115" s="1">
        <v>26326</v>
      </c>
      <c r="B115">
        <v>6.1554000000000002</v>
      </c>
    </row>
    <row r="116" spans="1:2" x14ac:dyDescent="0.2">
      <c r="A116" s="1">
        <v>26329</v>
      </c>
      <c r="B116">
        <v>6.1481000000000003</v>
      </c>
    </row>
    <row r="117" spans="1:2" x14ac:dyDescent="0.2">
      <c r="A117" s="1">
        <v>26330</v>
      </c>
      <c r="B117">
        <v>6.1455000000000002</v>
      </c>
    </row>
    <row r="118" spans="1:2" x14ac:dyDescent="0.2">
      <c r="A118" s="1">
        <v>26331</v>
      </c>
      <c r="B118">
        <v>6.1325000000000003</v>
      </c>
    </row>
    <row r="119" spans="1:2" x14ac:dyDescent="0.2">
      <c r="A119" s="1">
        <v>26332</v>
      </c>
      <c r="B119">
        <v>6.1346999999999996</v>
      </c>
    </row>
    <row r="120" spans="1:2" x14ac:dyDescent="0.2">
      <c r="A120" s="1">
        <v>26333</v>
      </c>
      <c r="B120">
        <v>6.1018999999999997</v>
      </c>
    </row>
    <row r="121" spans="1:2" x14ac:dyDescent="0.2">
      <c r="A121" s="1">
        <v>26336</v>
      </c>
      <c r="B121">
        <v>6.1148999999999996</v>
      </c>
    </row>
    <row r="122" spans="1:2" x14ac:dyDescent="0.2">
      <c r="A122" s="1">
        <v>26337</v>
      </c>
      <c r="B122">
        <v>6.1277999999999997</v>
      </c>
    </row>
    <row r="123" spans="1:2" x14ac:dyDescent="0.2">
      <c r="A123" s="1">
        <v>26338</v>
      </c>
      <c r="B123">
        <v>6.1227</v>
      </c>
    </row>
    <row r="124" spans="1:2" x14ac:dyDescent="0.2">
      <c r="A124" s="1">
        <v>26339</v>
      </c>
      <c r="B124">
        <v>6.0984999999999996</v>
      </c>
    </row>
    <row r="125" spans="1:2" x14ac:dyDescent="0.2">
      <c r="A125" s="1">
        <v>26340</v>
      </c>
      <c r="B125">
        <v>6.1161000000000003</v>
      </c>
    </row>
    <row r="126" spans="1:2" x14ac:dyDescent="0.2">
      <c r="A126" s="1">
        <v>26343</v>
      </c>
      <c r="B126">
        <v>6.0753000000000004</v>
      </c>
    </row>
    <row r="127" spans="1:2" x14ac:dyDescent="0.2">
      <c r="A127" s="1">
        <v>26344</v>
      </c>
      <c r="B127">
        <v>6.1017999999999999</v>
      </c>
    </row>
    <row r="128" spans="1:2" x14ac:dyDescent="0.2">
      <c r="A128" s="1">
        <v>26345</v>
      </c>
      <c r="B128">
        <v>6.1304999999999996</v>
      </c>
    </row>
    <row r="129" spans="1:2" x14ac:dyDescent="0.2">
      <c r="A129" s="1">
        <v>26346</v>
      </c>
      <c r="B129">
        <v>6.1172000000000004</v>
      </c>
    </row>
    <row r="130" spans="1:2" x14ac:dyDescent="0.2">
      <c r="A130" s="1">
        <v>26347</v>
      </c>
      <c r="B130">
        <v>6.1184000000000003</v>
      </c>
    </row>
    <row r="131" spans="1:2" x14ac:dyDescent="0.2">
      <c r="A131" s="1">
        <v>26351</v>
      </c>
      <c r="B131">
        <v>6.1256000000000004</v>
      </c>
    </row>
    <row r="132" spans="1:2" x14ac:dyDescent="0.2">
      <c r="A132" s="1">
        <v>26352</v>
      </c>
      <c r="B132">
        <v>6.1401000000000003</v>
      </c>
    </row>
    <row r="133" spans="1:2" x14ac:dyDescent="0.2">
      <c r="A133" s="1">
        <v>26353</v>
      </c>
      <c r="B133">
        <v>6.1321000000000003</v>
      </c>
    </row>
    <row r="134" spans="1:2" x14ac:dyDescent="0.2">
      <c r="A134" s="1">
        <v>26354</v>
      </c>
      <c r="B134">
        <v>6.1304999999999996</v>
      </c>
    </row>
    <row r="135" spans="1:2" x14ac:dyDescent="0.2">
      <c r="A135" s="1">
        <v>26357</v>
      </c>
      <c r="B135">
        <v>6.1285999999999996</v>
      </c>
    </row>
    <row r="136" spans="1:2" x14ac:dyDescent="0.2">
      <c r="A136" s="1">
        <v>26358</v>
      </c>
      <c r="B136">
        <v>6.1253000000000002</v>
      </c>
    </row>
    <row r="137" spans="1:2" x14ac:dyDescent="0.2">
      <c r="A137" s="1">
        <v>26359</v>
      </c>
      <c r="B137">
        <v>6.1227999999999998</v>
      </c>
    </row>
    <row r="138" spans="1:2" x14ac:dyDescent="0.2">
      <c r="A138" s="1">
        <v>26360</v>
      </c>
      <c r="B138">
        <v>6.1087999999999996</v>
      </c>
    </row>
    <row r="139" spans="1:2" x14ac:dyDescent="0.2">
      <c r="A139" s="1">
        <v>26361</v>
      </c>
      <c r="B139">
        <v>6.1101000000000001</v>
      </c>
    </row>
    <row r="140" spans="1:2" x14ac:dyDescent="0.2">
      <c r="A140" s="1">
        <v>26364</v>
      </c>
      <c r="B140">
        <v>6.1239999999999997</v>
      </c>
    </row>
    <row r="141" spans="1:2" x14ac:dyDescent="0.2">
      <c r="A141" s="1">
        <v>26365</v>
      </c>
      <c r="B141">
        <v>6.1325000000000003</v>
      </c>
    </row>
    <row r="142" spans="1:2" x14ac:dyDescent="0.2">
      <c r="A142" s="1">
        <v>26366</v>
      </c>
      <c r="B142">
        <v>6.13</v>
      </c>
    </row>
    <row r="143" spans="1:2" x14ac:dyDescent="0.2">
      <c r="A143" s="1">
        <v>26367</v>
      </c>
      <c r="B143">
        <v>6.1462000000000003</v>
      </c>
    </row>
    <row r="144" spans="1:2" x14ac:dyDescent="0.2">
      <c r="A144" s="1">
        <v>26368</v>
      </c>
      <c r="B144">
        <v>6.1599000000000004</v>
      </c>
    </row>
    <row r="145" spans="1:2" x14ac:dyDescent="0.2">
      <c r="A145" s="1">
        <v>26371</v>
      </c>
      <c r="B145">
        <v>6.2104999999999997</v>
      </c>
    </row>
    <row r="146" spans="1:2" x14ac:dyDescent="0.2">
      <c r="A146" s="1">
        <v>26372</v>
      </c>
      <c r="B146">
        <v>6.1871999999999998</v>
      </c>
    </row>
    <row r="147" spans="1:2" x14ac:dyDescent="0.2">
      <c r="A147" s="1">
        <v>26373</v>
      </c>
      <c r="B147">
        <v>6.2183999999999999</v>
      </c>
    </row>
    <row r="148" spans="1:2" x14ac:dyDescent="0.2">
      <c r="A148" s="1">
        <v>26374</v>
      </c>
      <c r="B148">
        <v>6.2007000000000003</v>
      </c>
    </row>
    <row r="149" spans="1:2" x14ac:dyDescent="0.2">
      <c r="A149" s="1">
        <v>26375</v>
      </c>
      <c r="B149">
        <v>6.1999000000000004</v>
      </c>
    </row>
    <row r="150" spans="1:2" x14ac:dyDescent="0.2">
      <c r="A150" s="1">
        <v>26378</v>
      </c>
      <c r="B150">
        <v>6.1924999999999999</v>
      </c>
    </row>
    <row r="151" spans="1:2" x14ac:dyDescent="0.2">
      <c r="A151" s="1">
        <v>26379</v>
      </c>
      <c r="B151">
        <v>6.1714000000000002</v>
      </c>
    </row>
    <row r="152" spans="1:2" x14ac:dyDescent="0.2">
      <c r="A152" s="1">
        <v>26380</v>
      </c>
      <c r="B152">
        <v>6.1534000000000004</v>
      </c>
    </row>
    <row r="153" spans="1:2" x14ac:dyDescent="0.2">
      <c r="A153" s="1">
        <v>26381</v>
      </c>
      <c r="B153">
        <v>6.1658999999999997</v>
      </c>
    </row>
    <row r="154" spans="1:2" x14ac:dyDescent="0.2">
      <c r="A154" s="1">
        <v>26382</v>
      </c>
      <c r="B154">
        <v>6.1859999999999999</v>
      </c>
    </row>
    <row r="155" spans="1:2" x14ac:dyDescent="0.2">
      <c r="A155" s="1">
        <v>26385</v>
      </c>
      <c r="B155">
        <v>6.1689999999999996</v>
      </c>
    </row>
    <row r="156" spans="1:2" x14ac:dyDescent="0.2">
      <c r="A156" s="1">
        <v>26386</v>
      </c>
      <c r="B156">
        <v>6.1920999999999999</v>
      </c>
    </row>
    <row r="157" spans="1:2" x14ac:dyDescent="0.2">
      <c r="A157" s="1">
        <v>26387</v>
      </c>
      <c r="B157">
        <v>6.2188999999999997</v>
      </c>
    </row>
    <row r="158" spans="1:2" x14ac:dyDescent="0.2">
      <c r="A158" s="1">
        <v>26388</v>
      </c>
      <c r="B158">
        <v>6.2282000000000002</v>
      </c>
    </row>
    <row r="159" spans="1:2" x14ac:dyDescent="0.2">
      <c r="A159" s="1">
        <v>26392</v>
      </c>
      <c r="B159">
        <v>6.2643000000000004</v>
      </c>
    </row>
    <row r="160" spans="1:2" x14ac:dyDescent="0.2">
      <c r="A160" s="1">
        <v>26393</v>
      </c>
      <c r="B160">
        <v>6.3406000000000002</v>
      </c>
    </row>
    <row r="161" spans="1:2" x14ac:dyDescent="0.2">
      <c r="A161" s="1">
        <v>26394</v>
      </c>
      <c r="B161">
        <v>6.3261000000000003</v>
      </c>
    </row>
    <row r="162" spans="1:2" x14ac:dyDescent="0.2">
      <c r="A162" s="1">
        <v>26395</v>
      </c>
      <c r="B162">
        <v>6.3381999999999996</v>
      </c>
    </row>
    <row r="163" spans="1:2" x14ac:dyDescent="0.2">
      <c r="A163" s="1">
        <v>26396</v>
      </c>
      <c r="B163">
        <v>6.335</v>
      </c>
    </row>
    <row r="164" spans="1:2" x14ac:dyDescent="0.2">
      <c r="A164" s="1">
        <v>26399</v>
      </c>
      <c r="B164">
        <v>6.3037999999999998</v>
      </c>
    </row>
    <row r="165" spans="1:2" x14ac:dyDescent="0.2">
      <c r="A165" s="1">
        <v>26400</v>
      </c>
      <c r="B165">
        <v>6.3457999999999997</v>
      </c>
    </row>
    <row r="166" spans="1:2" x14ac:dyDescent="0.2">
      <c r="A166" s="1">
        <v>26401</v>
      </c>
      <c r="B166">
        <v>6.3788</v>
      </c>
    </row>
    <row r="167" spans="1:2" x14ac:dyDescent="0.2">
      <c r="A167" s="1">
        <v>26402</v>
      </c>
      <c r="B167">
        <v>6.3884999999999996</v>
      </c>
    </row>
    <row r="168" spans="1:2" x14ac:dyDescent="0.2">
      <c r="A168" s="1">
        <v>26403</v>
      </c>
      <c r="B168">
        <v>6.3662999999999998</v>
      </c>
    </row>
    <row r="169" spans="1:2" x14ac:dyDescent="0.2">
      <c r="A169" s="1">
        <v>26406</v>
      </c>
      <c r="B169">
        <v>6.3457999999999997</v>
      </c>
    </row>
    <row r="170" spans="1:2" x14ac:dyDescent="0.2">
      <c r="A170" s="1">
        <v>26407</v>
      </c>
      <c r="B170">
        <v>6.3434999999999997</v>
      </c>
    </row>
    <row r="171" spans="1:2" x14ac:dyDescent="0.2">
      <c r="A171" s="1">
        <v>26408</v>
      </c>
      <c r="B171">
        <v>6.3339999999999996</v>
      </c>
    </row>
    <row r="172" spans="1:2" x14ac:dyDescent="0.2">
      <c r="A172" s="1">
        <v>26409</v>
      </c>
      <c r="B172">
        <v>6.3235000000000001</v>
      </c>
    </row>
    <row r="173" spans="1:2" x14ac:dyDescent="0.2">
      <c r="A173" s="1">
        <v>26410</v>
      </c>
      <c r="B173">
        <v>6.3425000000000002</v>
      </c>
    </row>
    <row r="174" spans="1:2" x14ac:dyDescent="0.2">
      <c r="A174" s="1">
        <v>26413</v>
      </c>
      <c r="B174">
        <v>6.3461999999999996</v>
      </c>
    </row>
    <row r="175" spans="1:2" x14ac:dyDescent="0.2">
      <c r="A175" s="1">
        <v>26414</v>
      </c>
      <c r="B175">
        <v>6.3455000000000004</v>
      </c>
    </row>
    <row r="176" spans="1:2" x14ac:dyDescent="0.2">
      <c r="A176" s="1">
        <v>26415</v>
      </c>
      <c r="B176">
        <v>6.3204000000000002</v>
      </c>
    </row>
    <row r="177" spans="1:2" x14ac:dyDescent="0.2">
      <c r="A177" s="1">
        <v>26416</v>
      </c>
      <c r="B177">
        <v>6.181</v>
      </c>
    </row>
    <row r="178" spans="1:2" x14ac:dyDescent="0.2">
      <c r="A178" s="1">
        <v>26417</v>
      </c>
      <c r="B178">
        <v>6.1684999999999999</v>
      </c>
    </row>
    <row r="179" spans="1:2" x14ac:dyDescent="0.2">
      <c r="A179" s="1">
        <v>26420</v>
      </c>
      <c r="B179">
        <v>6.1581000000000001</v>
      </c>
    </row>
    <row r="180" spans="1:2" x14ac:dyDescent="0.2">
      <c r="A180" s="1">
        <v>26421</v>
      </c>
      <c r="B180">
        <v>6.1813000000000002</v>
      </c>
    </row>
    <row r="181" spans="1:2" x14ac:dyDescent="0.2">
      <c r="A181" s="1">
        <v>26422</v>
      </c>
      <c r="B181">
        <v>6.1928999999999998</v>
      </c>
    </row>
    <row r="182" spans="1:2" x14ac:dyDescent="0.2">
      <c r="A182" s="1">
        <v>26423</v>
      </c>
      <c r="B182">
        <v>6.1961000000000004</v>
      </c>
    </row>
    <row r="183" spans="1:2" x14ac:dyDescent="0.2">
      <c r="A183" s="1">
        <v>26424</v>
      </c>
      <c r="B183">
        <v>6.1936</v>
      </c>
    </row>
    <row r="184" spans="1:2" x14ac:dyDescent="0.2">
      <c r="A184" s="1">
        <v>26427</v>
      </c>
      <c r="B184">
        <v>6.1887999999999996</v>
      </c>
    </row>
    <row r="185" spans="1:2" x14ac:dyDescent="0.2">
      <c r="A185" s="1">
        <v>26428</v>
      </c>
      <c r="B185">
        <v>6.2150999999999996</v>
      </c>
    </row>
    <row r="186" spans="1:2" x14ac:dyDescent="0.2">
      <c r="A186" s="1">
        <v>26429</v>
      </c>
      <c r="B186">
        <v>6.1917</v>
      </c>
    </row>
    <row r="187" spans="1:2" x14ac:dyDescent="0.2">
      <c r="A187" s="1">
        <v>26430</v>
      </c>
      <c r="B187">
        <v>6.1780999999999997</v>
      </c>
    </row>
    <row r="188" spans="1:2" x14ac:dyDescent="0.2">
      <c r="A188" s="1">
        <v>26431</v>
      </c>
      <c r="B188">
        <v>6.1479999999999997</v>
      </c>
    </row>
    <row r="189" spans="1:2" x14ac:dyDescent="0.2">
      <c r="A189" s="1">
        <v>26434</v>
      </c>
      <c r="B189">
        <v>6.1395999999999997</v>
      </c>
    </row>
    <row r="190" spans="1:2" x14ac:dyDescent="0.2">
      <c r="A190" s="1">
        <v>26435</v>
      </c>
      <c r="B190">
        <v>6.1498999999999997</v>
      </c>
    </row>
    <row r="191" spans="1:2" x14ac:dyDescent="0.2">
      <c r="A191" s="1">
        <v>26436</v>
      </c>
      <c r="B191">
        <v>6.1520999999999999</v>
      </c>
    </row>
    <row r="192" spans="1:2" x14ac:dyDescent="0.2">
      <c r="A192" s="1">
        <v>26437</v>
      </c>
      <c r="B192">
        <v>6.1837</v>
      </c>
    </row>
    <row r="193" spans="1:2" x14ac:dyDescent="0.2">
      <c r="A193" s="1">
        <v>26438</v>
      </c>
      <c r="B193">
        <v>6.1646999999999998</v>
      </c>
    </row>
    <row r="194" spans="1:2" x14ac:dyDescent="0.2">
      <c r="A194" s="1">
        <v>26441</v>
      </c>
      <c r="B194">
        <v>6.1512000000000002</v>
      </c>
    </row>
    <row r="195" spans="1:2" x14ac:dyDescent="0.2">
      <c r="A195" s="1">
        <v>26442</v>
      </c>
      <c r="B195">
        <v>6.1375000000000002</v>
      </c>
    </row>
    <row r="196" spans="1:2" x14ac:dyDescent="0.2">
      <c r="A196" s="1">
        <v>26443</v>
      </c>
      <c r="B196">
        <v>6.1485000000000003</v>
      </c>
    </row>
    <row r="197" spans="1:2" x14ac:dyDescent="0.2">
      <c r="A197" s="1">
        <v>26444</v>
      </c>
      <c r="B197">
        <v>6.1444999999999999</v>
      </c>
    </row>
    <row r="198" spans="1:2" x14ac:dyDescent="0.2">
      <c r="A198" s="1">
        <v>26445</v>
      </c>
      <c r="B198">
        <v>6.1417000000000002</v>
      </c>
    </row>
    <row r="199" spans="1:2" x14ac:dyDescent="0.2">
      <c r="A199" s="1">
        <v>26449</v>
      </c>
      <c r="B199">
        <v>6.1260000000000003</v>
      </c>
    </row>
    <row r="200" spans="1:2" x14ac:dyDescent="0.2">
      <c r="A200" s="1">
        <v>26450</v>
      </c>
      <c r="B200">
        <v>6.1365999999999996</v>
      </c>
    </row>
    <row r="201" spans="1:2" x14ac:dyDescent="0.2">
      <c r="A201" s="1">
        <v>26451</v>
      </c>
      <c r="B201">
        <v>6.1502999999999997</v>
      </c>
    </row>
    <row r="202" spans="1:2" x14ac:dyDescent="0.2">
      <c r="A202" s="1">
        <v>26452</v>
      </c>
      <c r="B202">
        <v>6.1696</v>
      </c>
    </row>
    <row r="203" spans="1:2" x14ac:dyDescent="0.2">
      <c r="A203" s="1">
        <v>26455</v>
      </c>
      <c r="B203">
        <v>6.1760000000000002</v>
      </c>
    </row>
    <row r="204" spans="1:2" x14ac:dyDescent="0.2">
      <c r="A204" s="1">
        <v>26456</v>
      </c>
      <c r="B204">
        <v>6.1970999999999998</v>
      </c>
    </row>
    <row r="205" spans="1:2" x14ac:dyDescent="0.2">
      <c r="A205" s="1">
        <v>26457</v>
      </c>
      <c r="B205">
        <v>6.1844999999999999</v>
      </c>
    </row>
    <row r="206" spans="1:2" x14ac:dyDescent="0.2">
      <c r="A206" s="1">
        <v>26458</v>
      </c>
      <c r="B206">
        <v>6.1863000000000001</v>
      </c>
    </row>
    <row r="207" spans="1:2" x14ac:dyDescent="0.2">
      <c r="A207" s="1">
        <v>26459</v>
      </c>
      <c r="B207">
        <v>6.1734999999999998</v>
      </c>
    </row>
    <row r="208" spans="1:2" x14ac:dyDescent="0.2">
      <c r="A208" s="1">
        <v>26462</v>
      </c>
      <c r="B208">
        <v>6.1641000000000004</v>
      </c>
    </row>
    <row r="209" spans="1:2" x14ac:dyDescent="0.2">
      <c r="A209" s="1">
        <v>26463</v>
      </c>
      <c r="B209">
        <v>6.1639999999999997</v>
      </c>
    </row>
    <row r="210" spans="1:2" x14ac:dyDescent="0.2">
      <c r="A210" s="1">
        <v>26464</v>
      </c>
      <c r="B210">
        <v>6.1532</v>
      </c>
    </row>
    <row r="211" spans="1:2" x14ac:dyDescent="0.2">
      <c r="A211" s="1">
        <v>26465</v>
      </c>
      <c r="B211">
        <v>6.1456</v>
      </c>
    </row>
    <row r="212" spans="1:2" x14ac:dyDescent="0.2">
      <c r="A212" s="1">
        <v>26466</v>
      </c>
      <c r="B212">
        <v>6.1544999999999996</v>
      </c>
    </row>
    <row r="213" spans="1:2" x14ac:dyDescent="0.2">
      <c r="A213" s="1">
        <v>26469</v>
      </c>
      <c r="B213">
        <v>6.1387</v>
      </c>
    </row>
    <row r="214" spans="1:2" x14ac:dyDescent="0.2">
      <c r="A214" s="1">
        <v>26470</v>
      </c>
      <c r="B214">
        <v>6.1520000000000001</v>
      </c>
    </row>
    <row r="215" spans="1:2" x14ac:dyDescent="0.2">
      <c r="A215" s="1">
        <v>26471</v>
      </c>
      <c r="B215">
        <v>6.1669999999999998</v>
      </c>
    </row>
    <row r="216" spans="1:2" x14ac:dyDescent="0.2">
      <c r="A216" s="1">
        <v>26472</v>
      </c>
      <c r="B216">
        <v>6.1816000000000004</v>
      </c>
    </row>
    <row r="217" spans="1:2" x14ac:dyDescent="0.2">
      <c r="A217" s="1">
        <v>26473</v>
      </c>
      <c r="B217">
        <v>6.1738999999999997</v>
      </c>
    </row>
    <row r="218" spans="1:2" x14ac:dyDescent="0.2">
      <c r="A218" s="1">
        <v>26476</v>
      </c>
      <c r="B218">
        <v>6.1776999999999997</v>
      </c>
    </row>
    <row r="219" spans="1:2" x14ac:dyDescent="0.2">
      <c r="A219" s="1">
        <v>26477</v>
      </c>
      <c r="B219">
        <v>6.1712999999999996</v>
      </c>
    </row>
    <row r="220" spans="1:2" x14ac:dyDescent="0.2">
      <c r="A220" s="1">
        <v>26478</v>
      </c>
      <c r="B220">
        <v>6.1639999999999997</v>
      </c>
    </row>
    <row r="221" spans="1:2" x14ac:dyDescent="0.2">
      <c r="A221" s="1">
        <v>26479</v>
      </c>
      <c r="B221">
        <v>6.1712999999999996</v>
      </c>
    </row>
    <row r="222" spans="1:2" x14ac:dyDescent="0.2">
      <c r="A222" s="1">
        <v>26480</v>
      </c>
      <c r="B222">
        <v>6.1707999999999998</v>
      </c>
    </row>
    <row r="223" spans="1:2" x14ac:dyDescent="0.2">
      <c r="A223" s="1">
        <v>26483</v>
      </c>
      <c r="B223">
        <v>6.1641000000000004</v>
      </c>
    </row>
    <row r="224" spans="1:2" x14ac:dyDescent="0.2">
      <c r="A224" s="1">
        <v>26485</v>
      </c>
      <c r="B224">
        <v>6.1412000000000004</v>
      </c>
    </row>
    <row r="225" spans="1:2" x14ac:dyDescent="0.2">
      <c r="A225" s="1">
        <v>26486</v>
      </c>
      <c r="B225">
        <v>6.1334999999999997</v>
      </c>
    </row>
    <row r="226" spans="1:2" x14ac:dyDescent="0.2">
      <c r="A226" s="1">
        <v>26487</v>
      </c>
      <c r="B226">
        <v>6.1538000000000004</v>
      </c>
    </row>
    <row r="227" spans="1:2" x14ac:dyDescent="0.2">
      <c r="A227" s="1">
        <v>26490</v>
      </c>
      <c r="B227">
        <v>6.149</v>
      </c>
    </row>
    <row r="228" spans="1:2" x14ac:dyDescent="0.2">
      <c r="A228" s="1">
        <v>26491</v>
      </c>
      <c r="B228">
        <v>6.1509</v>
      </c>
    </row>
    <row r="229" spans="1:2" x14ac:dyDescent="0.2">
      <c r="A229" s="1">
        <v>26492</v>
      </c>
      <c r="B229">
        <v>6.1459000000000001</v>
      </c>
    </row>
    <row r="230" spans="1:2" x14ac:dyDescent="0.2">
      <c r="A230" s="1">
        <v>26493</v>
      </c>
      <c r="B230">
        <v>6.1302000000000003</v>
      </c>
    </row>
    <row r="231" spans="1:2" x14ac:dyDescent="0.2">
      <c r="A231" s="1">
        <v>26494</v>
      </c>
      <c r="B231">
        <v>6.1047000000000002</v>
      </c>
    </row>
    <row r="232" spans="1:2" x14ac:dyDescent="0.2">
      <c r="A232" s="1">
        <v>26497</v>
      </c>
      <c r="B232">
        <v>6.117</v>
      </c>
    </row>
    <row r="233" spans="1:2" x14ac:dyDescent="0.2">
      <c r="A233" s="1">
        <v>26498</v>
      </c>
      <c r="B233">
        <v>6.125</v>
      </c>
    </row>
    <row r="234" spans="1:2" x14ac:dyDescent="0.2">
      <c r="A234" s="1">
        <v>26499</v>
      </c>
      <c r="B234">
        <v>6.1059000000000001</v>
      </c>
    </row>
    <row r="235" spans="1:2" x14ac:dyDescent="0.2">
      <c r="A235" s="1">
        <v>26500</v>
      </c>
      <c r="B235">
        <v>6.1275000000000004</v>
      </c>
    </row>
    <row r="236" spans="1:2" x14ac:dyDescent="0.2">
      <c r="A236" s="1">
        <v>26501</v>
      </c>
      <c r="B236">
        <v>6.1525999999999996</v>
      </c>
    </row>
    <row r="237" spans="1:2" x14ac:dyDescent="0.2">
      <c r="A237" s="1">
        <v>26504</v>
      </c>
      <c r="B237">
        <v>6.1643999999999997</v>
      </c>
    </row>
    <row r="238" spans="1:2" x14ac:dyDescent="0.2">
      <c r="A238" s="1">
        <v>26505</v>
      </c>
      <c r="B238">
        <v>6.1468999999999996</v>
      </c>
    </row>
    <row r="239" spans="1:2" x14ac:dyDescent="0.2">
      <c r="A239" s="1">
        <v>26506</v>
      </c>
      <c r="B239">
        <v>6.1519000000000004</v>
      </c>
    </row>
    <row r="240" spans="1:2" x14ac:dyDescent="0.2">
      <c r="A240" s="1">
        <v>26507</v>
      </c>
      <c r="B240">
        <v>6.2225000000000001</v>
      </c>
    </row>
    <row r="241" spans="1:2" x14ac:dyDescent="0.2">
      <c r="A241" s="1">
        <v>26508</v>
      </c>
      <c r="B241">
        <v>6.1879999999999997</v>
      </c>
    </row>
    <row r="242" spans="1:2" x14ac:dyDescent="0.2">
      <c r="A242" s="1">
        <v>26511</v>
      </c>
      <c r="B242">
        <v>6.1792999999999996</v>
      </c>
    </row>
    <row r="243" spans="1:2" x14ac:dyDescent="0.2">
      <c r="A243" s="1">
        <v>26512</v>
      </c>
      <c r="B243">
        <v>6.1878000000000002</v>
      </c>
    </row>
    <row r="244" spans="1:2" x14ac:dyDescent="0.2">
      <c r="A244" s="1">
        <v>26513</v>
      </c>
      <c r="B244">
        <v>6.1965000000000003</v>
      </c>
    </row>
    <row r="245" spans="1:2" x14ac:dyDescent="0.2">
      <c r="A245" s="1">
        <v>26514</v>
      </c>
      <c r="B245">
        <v>6.2034000000000002</v>
      </c>
    </row>
    <row r="246" spans="1:2" x14ac:dyDescent="0.2">
      <c r="A246" s="1">
        <v>26515</v>
      </c>
      <c r="B246">
        <v>6.2065999999999999</v>
      </c>
    </row>
    <row r="247" spans="1:2" x14ac:dyDescent="0.2">
      <c r="A247" s="1">
        <v>26518</v>
      </c>
      <c r="B247">
        <v>6.2027000000000001</v>
      </c>
    </row>
    <row r="248" spans="1:2" x14ac:dyDescent="0.2">
      <c r="A248" s="1">
        <v>26519</v>
      </c>
      <c r="B248">
        <v>6.1920000000000002</v>
      </c>
    </row>
    <row r="249" spans="1:2" x14ac:dyDescent="0.2">
      <c r="A249" s="1">
        <v>26520</v>
      </c>
      <c r="B249">
        <v>6.1771000000000003</v>
      </c>
    </row>
    <row r="250" spans="1:2" x14ac:dyDescent="0.2">
      <c r="A250" s="1">
        <v>26521</v>
      </c>
      <c r="B250">
        <v>6.1952999999999996</v>
      </c>
    </row>
    <row r="251" spans="1:2" x14ac:dyDescent="0.2">
      <c r="A251" s="1">
        <v>26522</v>
      </c>
      <c r="B251">
        <v>6.1916000000000002</v>
      </c>
    </row>
    <row r="252" spans="1:2" x14ac:dyDescent="0.2">
      <c r="A252" s="1">
        <v>26525</v>
      </c>
      <c r="B252">
        <v>6.2054999999999998</v>
      </c>
    </row>
    <row r="253" spans="1:2" x14ac:dyDescent="0.2">
      <c r="A253" s="1">
        <v>26526</v>
      </c>
      <c r="B253">
        <v>6.2511000000000001</v>
      </c>
    </row>
    <row r="254" spans="1:2" x14ac:dyDescent="0.2">
      <c r="A254" s="1">
        <v>26527</v>
      </c>
      <c r="B254">
        <v>6.2474999999999996</v>
      </c>
    </row>
    <row r="255" spans="1:2" x14ac:dyDescent="0.2">
      <c r="A255" s="1">
        <v>26528</v>
      </c>
      <c r="B255">
        <v>6.2496</v>
      </c>
    </row>
    <row r="256" spans="1:2" x14ac:dyDescent="0.2">
      <c r="A256" s="1">
        <v>26529</v>
      </c>
      <c r="B256">
        <v>6.2651000000000003</v>
      </c>
    </row>
    <row r="257" spans="1:2" x14ac:dyDescent="0.2">
      <c r="A257" s="1">
        <v>26532</v>
      </c>
      <c r="B257">
        <v>6.2617000000000003</v>
      </c>
    </row>
    <row r="258" spans="1:2" x14ac:dyDescent="0.2">
      <c r="A258" s="1">
        <v>26533</v>
      </c>
      <c r="B258">
        <v>6.2575000000000003</v>
      </c>
    </row>
    <row r="259" spans="1:2" x14ac:dyDescent="0.2">
      <c r="A259" s="1">
        <v>26534</v>
      </c>
      <c r="B259">
        <v>6.2789999999999999</v>
      </c>
    </row>
    <row r="260" spans="1:2" x14ac:dyDescent="0.2">
      <c r="A260" s="1">
        <v>26535</v>
      </c>
      <c r="B260">
        <v>6.2916999999999996</v>
      </c>
    </row>
    <row r="261" spans="1:2" x14ac:dyDescent="0.2">
      <c r="A261" s="1">
        <v>26536</v>
      </c>
      <c r="B261">
        <v>6.3337000000000003</v>
      </c>
    </row>
    <row r="262" spans="1:2" x14ac:dyDescent="0.2">
      <c r="A262" s="1">
        <v>26539</v>
      </c>
      <c r="B262">
        <v>6.3651999999999997</v>
      </c>
    </row>
    <row r="263" spans="1:2" x14ac:dyDescent="0.2">
      <c r="A263" s="1">
        <v>26540</v>
      </c>
      <c r="B263">
        <v>6.3795999999999999</v>
      </c>
    </row>
    <row r="264" spans="1:2" x14ac:dyDescent="0.2">
      <c r="A264" s="1">
        <v>26541</v>
      </c>
      <c r="B264">
        <v>6.4181999999999997</v>
      </c>
    </row>
    <row r="265" spans="1:2" x14ac:dyDescent="0.2">
      <c r="A265" s="1">
        <v>26542</v>
      </c>
      <c r="B265">
        <v>6.4054000000000002</v>
      </c>
    </row>
    <row r="266" spans="1:2" x14ac:dyDescent="0.2">
      <c r="A266" s="1">
        <v>26543</v>
      </c>
      <c r="B266">
        <v>6.4103000000000003</v>
      </c>
    </row>
    <row r="267" spans="1:2" x14ac:dyDescent="0.2">
      <c r="A267" s="1">
        <v>26547</v>
      </c>
      <c r="B267">
        <v>6.4504000000000001</v>
      </c>
    </row>
    <row r="268" spans="1:2" x14ac:dyDescent="0.2">
      <c r="A268" s="1">
        <v>26548</v>
      </c>
      <c r="B268">
        <v>6.4711999999999996</v>
      </c>
    </row>
    <row r="269" spans="1:2" x14ac:dyDescent="0.2">
      <c r="A269" s="1">
        <v>26549</v>
      </c>
      <c r="B269">
        <v>6.5068000000000001</v>
      </c>
    </row>
    <row r="270" spans="1:2" x14ac:dyDescent="0.2">
      <c r="A270" s="1">
        <v>26550</v>
      </c>
      <c r="B270">
        <v>6.5495000000000001</v>
      </c>
    </row>
    <row r="271" spans="1:2" x14ac:dyDescent="0.2">
      <c r="A271" s="1">
        <v>26553</v>
      </c>
      <c r="B271">
        <v>6.5339999999999998</v>
      </c>
    </row>
    <row r="272" spans="1:2" x14ac:dyDescent="0.2">
      <c r="A272" s="1">
        <v>26554</v>
      </c>
      <c r="B272">
        <v>6.5206999999999997</v>
      </c>
    </row>
    <row r="273" spans="1:2" x14ac:dyDescent="0.2">
      <c r="A273" s="1">
        <v>26555</v>
      </c>
      <c r="B273">
        <v>6.5335999999999999</v>
      </c>
    </row>
    <row r="274" spans="1:2" x14ac:dyDescent="0.2">
      <c r="A274" s="1">
        <v>26556</v>
      </c>
      <c r="B274">
        <v>6.5419</v>
      </c>
    </row>
    <row r="275" spans="1:2" x14ac:dyDescent="0.2">
      <c r="A275" s="1">
        <v>26557</v>
      </c>
      <c r="B275">
        <v>6.5246000000000004</v>
      </c>
    </row>
    <row r="276" spans="1:2" x14ac:dyDescent="0.2">
      <c r="A276" s="1">
        <v>26560</v>
      </c>
      <c r="B276">
        <v>6.4970999999999997</v>
      </c>
    </row>
    <row r="277" spans="1:2" x14ac:dyDescent="0.2">
      <c r="A277" s="1">
        <v>26561</v>
      </c>
      <c r="B277">
        <v>6.4862000000000002</v>
      </c>
    </row>
    <row r="278" spans="1:2" x14ac:dyDescent="0.2">
      <c r="A278" s="1">
        <v>26562</v>
      </c>
      <c r="B278">
        <v>6.4901</v>
      </c>
    </row>
    <row r="279" spans="1:2" x14ac:dyDescent="0.2">
      <c r="A279" s="1">
        <v>26563</v>
      </c>
      <c r="B279">
        <v>6.5049000000000001</v>
      </c>
    </row>
    <row r="280" spans="1:2" x14ac:dyDescent="0.2">
      <c r="A280" s="1">
        <v>26564</v>
      </c>
      <c r="B280">
        <v>6.5098000000000003</v>
      </c>
    </row>
    <row r="281" spans="1:2" x14ac:dyDescent="0.2">
      <c r="A281" s="1">
        <v>26567</v>
      </c>
      <c r="B281">
        <v>6.5064000000000002</v>
      </c>
    </row>
    <row r="282" spans="1:2" x14ac:dyDescent="0.2">
      <c r="A282" s="1">
        <v>26568</v>
      </c>
      <c r="B282">
        <v>6.4866000000000001</v>
      </c>
    </row>
    <row r="283" spans="1:2" x14ac:dyDescent="0.2">
      <c r="A283" s="1">
        <v>26569</v>
      </c>
      <c r="B283">
        <v>6.4691000000000001</v>
      </c>
    </row>
    <row r="284" spans="1:2" x14ac:dyDescent="0.2">
      <c r="A284" s="1">
        <v>26570</v>
      </c>
      <c r="B284">
        <v>6.4340999999999999</v>
      </c>
    </row>
    <row r="285" spans="1:2" x14ac:dyDescent="0.2">
      <c r="A285" s="1">
        <v>26571</v>
      </c>
      <c r="B285">
        <v>6.4005000000000001</v>
      </c>
    </row>
    <row r="286" spans="1:2" x14ac:dyDescent="0.2">
      <c r="A286" s="1">
        <v>26574</v>
      </c>
      <c r="B286">
        <v>6.4154</v>
      </c>
    </row>
    <row r="287" spans="1:2" x14ac:dyDescent="0.2">
      <c r="A287" s="1">
        <v>26575</v>
      </c>
      <c r="B287">
        <v>6.4291999999999998</v>
      </c>
    </row>
    <row r="288" spans="1:2" x14ac:dyDescent="0.2">
      <c r="A288" s="1">
        <v>26576</v>
      </c>
      <c r="B288">
        <v>6.4211</v>
      </c>
    </row>
    <row r="289" spans="1:2" x14ac:dyDescent="0.2">
      <c r="A289" s="1">
        <v>26577</v>
      </c>
      <c r="B289">
        <v>6.4154</v>
      </c>
    </row>
    <row r="290" spans="1:2" x14ac:dyDescent="0.2">
      <c r="A290" s="1">
        <v>26578</v>
      </c>
      <c r="B290">
        <v>6.3733000000000004</v>
      </c>
    </row>
    <row r="291" spans="1:2" x14ac:dyDescent="0.2">
      <c r="A291" s="1">
        <v>26582</v>
      </c>
      <c r="B291">
        <v>6.3662999999999998</v>
      </c>
    </row>
    <row r="292" spans="1:2" x14ac:dyDescent="0.2">
      <c r="A292" s="1">
        <v>26583</v>
      </c>
      <c r="B292">
        <v>6.3627000000000002</v>
      </c>
    </row>
    <row r="293" spans="1:2" x14ac:dyDescent="0.2">
      <c r="A293" s="1">
        <v>26584</v>
      </c>
      <c r="B293">
        <v>6.3869999999999996</v>
      </c>
    </row>
    <row r="294" spans="1:2" x14ac:dyDescent="0.2">
      <c r="A294" s="1">
        <v>26585</v>
      </c>
      <c r="B294">
        <v>6.3813000000000004</v>
      </c>
    </row>
    <row r="295" spans="1:2" x14ac:dyDescent="0.2">
      <c r="A295" s="1">
        <v>26588</v>
      </c>
      <c r="B295">
        <v>6.3716999999999997</v>
      </c>
    </row>
    <row r="296" spans="1:2" x14ac:dyDescent="0.2">
      <c r="A296" s="1">
        <v>26589</v>
      </c>
      <c r="B296">
        <v>6.3632</v>
      </c>
    </row>
    <row r="297" spans="1:2" x14ac:dyDescent="0.2">
      <c r="A297" s="1">
        <v>26590</v>
      </c>
      <c r="B297">
        <v>6.3822000000000001</v>
      </c>
    </row>
    <row r="298" spans="1:2" x14ac:dyDescent="0.2">
      <c r="A298" s="1">
        <v>26591</v>
      </c>
      <c r="B298">
        <v>6.3724999999999996</v>
      </c>
    </row>
    <row r="299" spans="1:2" x14ac:dyDescent="0.2">
      <c r="A299" s="1">
        <v>26592</v>
      </c>
      <c r="B299">
        <v>6.3696000000000002</v>
      </c>
    </row>
    <row r="300" spans="1:2" x14ac:dyDescent="0.2">
      <c r="A300" s="1">
        <v>26596</v>
      </c>
      <c r="B300">
        <v>6.3472</v>
      </c>
    </row>
    <row r="301" spans="1:2" x14ac:dyDescent="0.2">
      <c r="A301" s="1">
        <v>26597</v>
      </c>
      <c r="B301">
        <v>6.3497000000000003</v>
      </c>
    </row>
    <row r="302" spans="1:2" x14ac:dyDescent="0.2">
      <c r="A302" s="1">
        <v>26598</v>
      </c>
      <c r="B302">
        <v>6.3459000000000003</v>
      </c>
    </row>
    <row r="303" spans="1:2" x14ac:dyDescent="0.2">
      <c r="A303" s="1">
        <v>26599</v>
      </c>
      <c r="B303">
        <v>6.3513000000000002</v>
      </c>
    </row>
    <row r="304" spans="1:2" x14ac:dyDescent="0.2">
      <c r="A304" s="1">
        <v>26602</v>
      </c>
      <c r="B304">
        <v>6.3611000000000004</v>
      </c>
    </row>
    <row r="305" spans="1:2" x14ac:dyDescent="0.2">
      <c r="A305" s="1">
        <v>26603</v>
      </c>
      <c r="B305">
        <v>6.3526999999999996</v>
      </c>
    </row>
    <row r="306" spans="1:2" x14ac:dyDescent="0.2">
      <c r="A306" s="1">
        <v>26604</v>
      </c>
      <c r="B306">
        <v>6.3464</v>
      </c>
    </row>
    <row r="307" spans="1:2" x14ac:dyDescent="0.2">
      <c r="A307" s="1">
        <v>26605</v>
      </c>
      <c r="B307">
        <v>6.3042999999999996</v>
      </c>
    </row>
    <row r="308" spans="1:2" x14ac:dyDescent="0.2">
      <c r="A308" s="1">
        <v>26606</v>
      </c>
      <c r="B308">
        <v>6.2843</v>
      </c>
    </row>
    <row r="309" spans="1:2" x14ac:dyDescent="0.2">
      <c r="A309" s="1">
        <v>26609</v>
      </c>
      <c r="B309">
        <v>6.2579000000000002</v>
      </c>
    </row>
    <row r="310" spans="1:2" x14ac:dyDescent="0.2">
      <c r="A310" s="1">
        <v>26611</v>
      </c>
      <c r="B310">
        <v>6.2861000000000002</v>
      </c>
    </row>
    <row r="311" spans="1:2" x14ac:dyDescent="0.2">
      <c r="A311" s="1">
        <v>26612</v>
      </c>
      <c r="B311">
        <v>6.2911999999999999</v>
      </c>
    </row>
    <row r="312" spans="1:2" x14ac:dyDescent="0.2">
      <c r="A312" s="1">
        <v>26613</v>
      </c>
      <c r="B312">
        <v>6.2927999999999997</v>
      </c>
    </row>
    <row r="313" spans="1:2" x14ac:dyDescent="0.2">
      <c r="A313" s="1">
        <v>26616</v>
      </c>
      <c r="B313">
        <v>6.2793999999999999</v>
      </c>
    </row>
    <row r="314" spans="1:2" x14ac:dyDescent="0.2">
      <c r="A314" s="1">
        <v>26617</v>
      </c>
      <c r="B314">
        <v>6.2672999999999996</v>
      </c>
    </row>
    <row r="315" spans="1:2" x14ac:dyDescent="0.2">
      <c r="A315" s="1">
        <v>26618</v>
      </c>
      <c r="B315">
        <v>6.2378</v>
      </c>
    </row>
    <row r="316" spans="1:2" x14ac:dyDescent="0.2">
      <c r="A316" s="1">
        <v>26619</v>
      </c>
      <c r="B316">
        <v>6.2512999999999996</v>
      </c>
    </row>
    <row r="317" spans="1:2" x14ac:dyDescent="0.2">
      <c r="A317" s="1">
        <v>26620</v>
      </c>
      <c r="B317">
        <v>6.2553000000000001</v>
      </c>
    </row>
    <row r="318" spans="1:2" x14ac:dyDescent="0.2">
      <c r="A318" s="1">
        <v>26623</v>
      </c>
      <c r="B318">
        <v>6.2632000000000003</v>
      </c>
    </row>
    <row r="319" spans="1:2" x14ac:dyDescent="0.2">
      <c r="A319" s="1">
        <v>26624</v>
      </c>
      <c r="B319">
        <v>6.2839</v>
      </c>
    </row>
    <row r="320" spans="1:2" x14ac:dyDescent="0.2">
      <c r="A320" s="1">
        <v>26625</v>
      </c>
      <c r="B320">
        <v>6.2816999999999998</v>
      </c>
    </row>
    <row r="321" spans="1:2" x14ac:dyDescent="0.2">
      <c r="A321" s="1">
        <v>26627</v>
      </c>
      <c r="B321">
        <v>6.2843</v>
      </c>
    </row>
    <row r="322" spans="1:2" x14ac:dyDescent="0.2">
      <c r="A322" s="1">
        <v>26630</v>
      </c>
      <c r="B322">
        <v>6.2965999999999998</v>
      </c>
    </row>
    <row r="323" spans="1:2" x14ac:dyDescent="0.2">
      <c r="A323" s="1">
        <v>26631</v>
      </c>
      <c r="B323">
        <v>6.2930999999999999</v>
      </c>
    </row>
    <row r="324" spans="1:2" x14ac:dyDescent="0.2">
      <c r="A324" s="1">
        <v>26632</v>
      </c>
      <c r="B324">
        <v>6.2752999999999997</v>
      </c>
    </row>
    <row r="325" spans="1:2" x14ac:dyDescent="0.2">
      <c r="A325" s="1">
        <v>26633</v>
      </c>
      <c r="B325">
        <v>6.2767999999999997</v>
      </c>
    </row>
    <row r="326" spans="1:2" x14ac:dyDescent="0.2">
      <c r="A326" s="1">
        <v>26634</v>
      </c>
      <c r="B326">
        <v>6.2821999999999996</v>
      </c>
    </row>
    <row r="327" spans="1:2" x14ac:dyDescent="0.2">
      <c r="A327" s="1">
        <v>26637</v>
      </c>
      <c r="B327">
        <v>6.2838000000000003</v>
      </c>
    </row>
    <row r="328" spans="1:2" x14ac:dyDescent="0.2">
      <c r="A328" s="1">
        <v>26638</v>
      </c>
      <c r="B328">
        <v>6.2977999999999996</v>
      </c>
    </row>
    <row r="329" spans="1:2" x14ac:dyDescent="0.2">
      <c r="A329" s="1">
        <v>26639</v>
      </c>
      <c r="B329">
        <v>6.2866999999999997</v>
      </c>
    </row>
    <row r="330" spans="1:2" x14ac:dyDescent="0.2">
      <c r="A330" s="1">
        <v>26640</v>
      </c>
      <c r="B330">
        <v>6.2771999999999997</v>
      </c>
    </row>
    <row r="331" spans="1:2" x14ac:dyDescent="0.2">
      <c r="A331" s="1">
        <v>26641</v>
      </c>
      <c r="B331">
        <v>6.2926000000000002</v>
      </c>
    </row>
    <row r="332" spans="1:2" x14ac:dyDescent="0.2">
      <c r="A332" s="1">
        <v>26644</v>
      </c>
      <c r="B332">
        <v>6.2980999999999998</v>
      </c>
    </row>
    <row r="333" spans="1:2" x14ac:dyDescent="0.2">
      <c r="A333" s="1">
        <v>26645</v>
      </c>
      <c r="B333">
        <v>6.2949000000000002</v>
      </c>
    </row>
    <row r="334" spans="1:2" x14ac:dyDescent="0.2">
      <c r="A334" s="1">
        <v>26646</v>
      </c>
      <c r="B334">
        <v>6.2934999999999999</v>
      </c>
    </row>
    <row r="335" spans="1:2" x14ac:dyDescent="0.2">
      <c r="A335" s="1">
        <v>26647</v>
      </c>
      <c r="B335">
        <v>6.2903000000000002</v>
      </c>
    </row>
    <row r="336" spans="1:2" x14ac:dyDescent="0.2">
      <c r="A336" s="1">
        <v>26648</v>
      </c>
      <c r="B336">
        <v>6.2854000000000001</v>
      </c>
    </row>
    <row r="337" spans="1:2" x14ac:dyDescent="0.2">
      <c r="A337" s="1">
        <v>26651</v>
      </c>
      <c r="B337">
        <v>6.3280000000000003</v>
      </c>
    </row>
    <row r="338" spans="1:2" x14ac:dyDescent="0.2">
      <c r="A338" s="1">
        <v>26652</v>
      </c>
      <c r="B338">
        <v>6.3367000000000004</v>
      </c>
    </row>
    <row r="339" spans="1:2" x14ac:dyDescent="0.2">
      <c r="A339" s="1">
        <v>26653</v>
      </c>
      <c r="B339">
        <v>6.3446999999999996</v>
      </c>
    </row>
    <row r="340" spans="1:2" x14ac:dyDescent="0.2">
      <c r="A340" s="1">
        <v>26654</v>
      </c>
      <c r="B340">
        <v>6.3186999999999998</v>
      </c>
    </row>
    <row r="341" spans="1:2" x14ac:dyDescent="0.2">
      <c r="A341" s="1">
        <v>26655</v>
      </c>
      <c r="B341">
        <v>6.3310000000000004</v>
      </c>
    </row>
    <row r="342" spans="1:2" x14ac:dyDescent="0.2">
      <c r="A342" s="1">
        <v>26659</v>
      </c>
      <c r="B342">
        <v>6.3228</v>
      </c>
    </row>
    <row r="343" spans="1:2" x14ac:dyDescent="0.2">
      <c r="A343" s="1">
        <v>26660</v>
      </c>
      <c r="B343">
        <v>6.3254000000000001</v>
      </c>
    </row>
    <row r="344" spans="1:2" x14ac:dyDescent="0.2">
      <c r="A344" s="1">
        <v>26661</v>
      </c>
      <c r="B344">
        <v>6.3345000000000002</v>
      </c>
    </row>
    <row r="345" spans="1:2" x14ac:dyDescent="0.2">
      <c r="A345" s="1">
        <v>26662</v>
      </c>
      <c r="B345">
        <v>6.3471000000000002</v>
      </c>
    </row>
    <row r="346" spans="1:2" x14ac:dyDescent="0.2">
      <c r="A346" s="1">
        <v>26666</v>
      </c>
      <c r="B346">
        <v>6.3532000000000002</v>
      </c>
    </row>
    <row r="347" spans="1:2" x14ac:dyDescent="0.2">
      <c r="A347" s="1">
        <v>26667</v>
      </c>
      <c r="B347">
        <v>6.3503999999999996</v>
      </c>
    </row>
    <row r="348" spans="1:2" x14ac:dyDescent="0.2">
      <c r="A348" s="1">
        <v>26668</v>
      </c>
      <c r="B348">
        <v>6.3228</v>
      </c>
    </row>
    <row r="349" spans="1:2" x14ac:dyDescent="0.2">
      <c r="A349" s="1">
        <v>26669</v>
      </c>
      <c r="B349">
        <v>6.3452999999999999</v>
      </c>
    </row>
    <row r="350" spans="1:2" x14ac:dyDescent="0.2">
      <c r="A350" s="1">
        <v>26672</v>
      </c>
      <c r="B350">
        <v>6.3666999999999998</v>
      </c>
    </row>
    <row r="351" spans="1:2" x14ac:dyDescent="0.2">
      <c r="A351" s="1">
        <v>26673</v>
      </c>
      <c r="B351">
        <v>6.3524000000000003</v>
      </c>
    </row>
    <row r="352" spans="1:2" x14ac:dyDescent="0.2">
      <c r="A352" s="1">
        <v>26674</v>
      </c>
      <c r="B352">
        <v>6.3605</v>
      </c>
    </row>
    <row r="353" spans="1:2" x14ac:dyDescent="0.2">
      <c r="A353" s="1">
        <v>26675</v>
      </c>
      <c r="B353">
        <v>6.3587999999999996</v>
      </c>
    </row>
    <row r="354" spans="1:2" x14ac:dyDescent="0.2">
      <c r="A354" s="1">
        <v>26676</v>
      </c>
      <c r="B354">
        <v>6.3705999999999996</v>
      </c>
    </row>
    <row r="355" spans="1:2" x14ac:dyDescent="0.2">
      <c r="A355" s="1">
        <v>26679</v>
      </c>
      <c r="B355">
        <v>6.3586999999999998</v>
      </c>
    </row>
    <row r="356" spans="1:2" x14ac:dyDescent="0.2">
      <c r="A356" s="1">
        <v>26680</v>
      </c>
      <c r="B356">
        <v>6.3682999999999996</v>
      </c>
    </row>
    <row r="357" spans="1:2" x14ac:dyDescent="0.2">
      <c r="A357" s="1">
        <v>26681</v>
      </c>
      <c r="B357">
        <v>6.3590999999999998</v>
      </c>
    </row>
    <row r="358" spans="1:2" x14ac:dyDescent="0.2">
      <c r="A358" s="1">
        <v>26682</v>
      </c>
      <c r="B358">
        <v>6.3814000000000002</v>
      </c>
    </row>
    <row r="359" spans="1:2" x14ac:dyDescent="0.2">
      <c r="A359" s="1">
        <v>26683</v>
      </c>
      <c r="B359">
        <v>6.42</v>
      </c>
    </row>
    <row r="360" spans="1:2" x14ac:dyDescent="0.2">
      <c r="A360" s="1">
        <v>26686</v>
      </c>
      <c r="B360">
        <v>6.431</v>
      </c>
    </row>
    <row r="361" spans="1:2" x14ac:dyDescent="0.2">
      <c r="A361" s="1">
        <v>26687</v>
      </c>
      <c r="B361">
        <v>6.4134000000000002</v>
      </c>
    </row>
    <row r="362" spans="1:2" x14ac:dyDescent="0.2">
      <c r="A362" s="1">
        <v>26688</v>
      </c>
      <c r="B362">
        <v>6.4436999999999998</v>
      </c>
    </row>
    <row r="363" spans="1:2" x14ac:dyDescent="0.2">
      <c r="A363" s="1">
        <v>26689</v>
      </c>
      <c r="B363">
        <v>6.4641000000000002</v>
      </c>
    </row>
    <row r="364" spans="1:2" x14ac:dyDescent="0.2">
      <c r="A364" s="1">
        <v>26690</v>
      </c>
      <c r="B364">
        <v>6.4698000000000002</v>
      </c>
    </row>
    <row r="365" spans="1:2" x14ac:dyDescent="0.2">
      <c r="A365" s="1">
        <v>26693</v>
      </c>
      <c r="B365">
        <v>6.4859</v>
      </c>
    </row>
    <row r="366" spans="1:2" x14ac:dyDescent="0.2">
      <c r="A366" s="1">
        <v>26694</v>
      </c>
      <c r="B366">
        <v>6.4842000000000004</v>
      </c>
    </row>
    <row r="367" spans="1:2" x14ac:dyDescent="0.2">
      <c r="A367" s="1">
        <v>26695</v>
      </c>
      <c r="B367">
        <v>6.4843000000000002</v>
      </c>
    </row>
    <row r="368" spans="1:2" x14ac:dyDescent="0.2">
      <c r="A368" s="1">
        <v>26696</v>
      </c>
      <c r="B368">
        <v>6.5579000000000001</v>
      </c>
    </row>
    <row r="369" spans="1:2" x14ac:dyDescent="0.2">
      <c r="A369" s="1">
        <v>26697</v>
      </c>
      <c r="B369">
        <v>6.5861999999999998</v>
      </c>
    </row>
    <row r="370" spans="1:2" x14ac:dyDescent="0.2">
      <c r="A370" s="1">
        <v>26700</v>
      </c>
      <c r="B370">
        <v>6.5867000000000004</v>
      </c>
    </row>
    <row r="371" spans="1:2" x14ac:dyDescent="0.2">
      <c r="A371" s="1">
        <v>26701</v>
      </c>
      <c r="B371">
        <v>6.5895000000000001</v>
      </c>
    </row>
    <row r="372" spans="1:2" x14ac:dyDescent="0.2">
      <c r="A372" s="1">
        <v>26702</v>
      </c>
      <c r="B372">
        <v>6.5972</v>
      </c>
    </row>
    <row r="373" spans="1:2" x14ac:dyDescent="0.2">
      <c r="A373" s="1">
        <v>26703</v>
      </c>
      <c r="B373">
        <v>6.6006999999999998</v>
      </c>
    </row>
    <row r="374" spans="1:2" x14ac:dyDescent="0.2">
      <c r="A374" s="1">
        <v>26704</v>
      </c>
      <c r="B374">
        <v>6.5651000000000002</v>
      </c>
    </row>
    <row r="375" spans="1:2" x14ac:dyDescent="0.2">
      <c r="A375" s="1">
        <v>26708</v>
      </c>
      <c r="B375">
        <v>6.5613000000000001</v>
      </c>
    </row>
    <row r="376" spans="1:2" x14ac:dyDescent="0.2">
      <c r="A376" s="1">
        <v>26709</v>
      </c>
      <c r="B376">
        <v>6.569</v>
      </c>
    </row>
    <row r="377" spans="1:2" x14ac:dyDescent="0.2">
      <c r="A377" s="1">
        <v>26710</v>
      </c>
      <c r="B377">
        <v>6.5671999999999997</v>
      </c>
    </row>
    <row r="378" spans="1:2" x14ac:dyDescent="0.2">
      <c r="A378" s="1">
        <v>26711</v>
      </c>
      <c r="B378">
        <v>6.5773000000000001</v>
      </c>
    </row>
    <row r="379" spans="1:2" x14ac:dyDescent="0.2">
      <c r="A379" s="1">
        <v>26715</v>
      </c>
      <c r="B379">
        <v>6.6193</v>
      </c>
    </row>
    <row r="380" spans="1:2" x14ac:dyDescent="0.2">
      <c r="A380" s="1">
        <v>26716</v>
      </c>
      <c r="B380">
        <v>6.6151</v>
      </c>
    </row>
    <row r="381" spans="1:2" x14ac:dyDescent="0.2">
      <c r="A381" s="1">
        <v>26717</v>
      </c>
      <c r="B381">
        <v>6.6029</v>
      </c>
    </row>
    <row r="382" spans="1:2" x14ac:dyDescent="0.2">
      <c r="A382" s="1">
        <v>26718</v>
      </c>
      <c r="B382">
        <v>6.57</v>
      </c>
    </row>
    <row r="383" spans="1:2" x14ac:dyDescent="0.2">
      <c r="A383" s="1">
        <v>26721</v>
      </c>
      <c r="B383">
        <v>6.6195000000000004</v>
      </c>
    </row>
    <row r="384" spans="1:2" x14ac:dyDescent="0.2">
      <c r="A384" s="1">
        <v>26722</v>
      </c>
      <c r="B384">
        <v>6.6196999999999999</v>
      </c>
    </row>
    <row r="385" spans="1:2" x14ac:dyDescent="0.2">
      <c r="A385" s="1">
        <v>26723</v>
      </c>
      <c r="B385">
        <v>6.6250999999999998</v>
      </c>
    </row>
    <row r="386" spans="1:2" x14ac:dyDescent="0.2">
      <c r="A386" s="1">
        <v>26724</v>
      </c>
      <c r="B386">
        <v>6.6169000000000002</v>
      </c>
    </row>
    <row r="387" spans="1:2" x14ac:dyDescent="0.2">
      <c r="A387" s="1">
        <v>26725</v>
      </c>
      <c r="B387">
        <v>6.6433</v>
      </c>
    </row>
    <row r="388" spans="1:2" x14ac:dyDescent="0.2">
      <c r="A388" s="1">
        <v>26728</v>
      </c>
      <c r="B388">
        <v>6.6505999999999998</v>
      </c>
    </row>
    <row r="389" spans="1:2" x14ac:dyDescent="0.2">
      <c r="A389" s="1">
        <v>26729</v>
      </c>
      <c r="B389">
        <v>6.6589999999999998</v>
      </c>
    </row>
    <row r="390" spans="1:2" x14ac:dyDescent="0.2">
      <c r="A390" s="1">
        <v>26730</v>
      </c>
      <c r="B390">
        <v>6.6425999999999998</v>
      </c>
    </row>
    <row r="391" spans="1:2" x14ac:dyDescent="0.2">
      <c r="A391" s="1">
        <v>26731</v>
      </c>
      <c r="B391">
        <v>6.6527000000000003</v>
      </c>
    </row>
    <row r="392" spans="1:2" x14ac:dyDescent="0.2">
      <c r="A392" s="1">
        <v>26732</v>
      </c>
      <c r="B392">
        <v>6.6489000000000003</v>
      </c>
    </row>
    <row r="393" spans="1:2" x14ac:dyDescent="0.2">
      <c r="A393" s="1">
        <v>26735</v>
      </c>
      <c r="B393">
        <v>6.6619999999999999</v>
      </c>
    </row>
    <row r="394" spans="1:2" x14ac:dyDescent="0.2">
      <c r="A394" s="1">
        <v>26736</v>
      </c>
      <c r="B394">
        <v>6.67</v>
      </c>
    </row>
    <row r="395" spans="1:2" x14ac:dyDescent="0.2">
      <c r="A395" s="1">
        <v>26737</v>
      </c>
      <c r="B395">
        <v>6.6955999999999998</v>
      </c>
    </row>
    <row r="396" spans="1:2" x14ac:dyDescent="0.2">
      <c r="A396" s="1">
        <v>26738</v>
      </c>
      <c r="B396">
        <v>6.72</v>
      </c>
    </row>
    <row r="397" spans="1:2" x14ac:dyDescent="0.2">
      <c r="A397" s="1">
        <v>26739</v>
      </c>
      <c r="B397">
        <v>6.7732999999999999</v>
      </c>
    </row>
    <row r="398" spans="1:2" x14ac:dyDescent="0.2">
      <c r="A398" s="1">
        <v>26742</v>
      </c>
      <c r="B398">
        <v>6.7271999999999998</v>
      </c>
    </row>
    <row r="399" spans="1:2" x14ac:dyDescent="0.2">
      <c r="A399" s="1">
        <v>26743</v>
      </c>
      <c r="B399">
        <v>6.7521000000000004</v>
      </c>
    </row>
    <row r="400" spans="1:2" x14ac:dyDescent="0.2">
      <c r="A400" s="1">
        <v>26744</v>
      </c>
      <c r="B400">
        <v>6.7483000000000004</v>
      </c>
    </row>
    <row r="401" spans="1:2" x14ac:dyDescent="0.2">
      <c r="A401" s="1">
        <v>26745</v>
      </c>
      <c r="B401">
        <v>6.7449000000000003</v>
      </c>
    </row>
    <row r="402" spans="1:2" x14ac:dyDescent="0.2">
      <c r="A402" s="1">
        <v>26746</v>
      </c>
      <c r="B402">
        <v>6.7327000000000004</v>
      </c>
    </row>
    <row r="403" spans="1:2" x14ac:dyDescent="0.2">
      <c r="A403" s="1">
        <v>26749</v>
      </c>
      <c r="B403">
        <v>6.7099000000000002</v>
      </c>
    </row>
    <row r="404" spans="1:2" x14ac:dyDescent="0.2">
      <c r="A404" s="1">
        <v>26750</v>
      </c>
      <c r="B404">
        <v>6.6894</v>
      </c>
    </row>
    <row r="405" spans="1:2" x14ac:dyDescent="0.2">
      <c r="A405" s="1">
        <v>26751</v>
      </c>
      <c r="B405">
        <v>6.6569000000000003</v>
      </c>
    </row>
    <row r="406" spans="1:2" x14ac:dyDescent="0.2">
      <c r="A406" s="1">
        <v>26752</v>
      </c>
      <c r="B406">
        <v>6.6474000000000002</v>
      </c>
    </row>
    <row r="407" spans="1:2" x14ac:dyDescent="0.2">
      <c r="A407" s="1">
        <v>26753</v>
      </c>
      <c r="B407">
        <v>6.7148000000000003</v>
      </c>
    </row>
    <row r="408" spans="1:2" x14ac:dyDescent="0.2">
      <c r="A408" s="1">
        <v>26756</v>
      </c>
      <c r="B408">
        <v>6.7183999999999999</v>
      </c>
    </row>
    <row r="409" spans="1:2" x14ac:dyDescent="0.2">
      <c r="A409" s="1">
        <v>26757</v>
      </c>
      <c r="B409">
        <v>6.6962999999999999</v>
      </c>
    </row>
    <row r="410" spans="1:2" x14ac:dyDescent="0.2">
      <c r="A410" s="1">
        <v>26758</v>
      </c>
      <c r="B410">
        <v>6.6645000000000003</v>
      </c>
    </row>
    <row r="411" spans="1:2" x14ac:dyDescent="0.2">
      <c r="A411" s="1">
        <v>26759</v>
      </c>
      <c r="B411">
        <v>6.6550000000000002</v>
      </c>
    </row>
    <row r="412" spans="1:2" x14ac:dyDescent="0.2">
      <c r="A412" s="1">
        <v>26760</v>
      </c>
      <c r="B412">
        <v>6.5918999999999999</v>
      </c>
    </row>
    <row r="413" spans="1:2" x14ac:dyDescent="0.2">
      <c r="A413" s="1">
        <v>26763</v>
      </c>
      <c r="B413">
        <v>6.5728</v>
      </c>
    </row>
    <row r="414" spans="1:2" x14ac:dyDescent="0.2">
      <c r="A414" s="1">
        <v>26764</v>
      </c>
      <c r="B414">
        <v>6.5975000000000001</v>
      </c>
    </row>
    <row r="415" spans="1:2" x14ac:dyDescent="0.2">
      <c r="A415" s="1">
        <v>26765</v>
      </c>
      <c r="B415">
        <v>6.6265000000000001</v>
      </c>
    </row>
    <row r="416" spans="1:2" x14ac:dyDescent="0.2">
      <c r="A416" s="1">
        <v>26766</v>
      </c>
      <c r="B416">
        <v>6.6344000000000003</v>
      </c>
    </row>
    <row r="417" spans="1:2" x14ac:dyDescent="0.2">
      <c r="A417" s="1">
        <v>26767</v>
      </c>
      <c r="B417">
        <v>6.5796000000000001</v>
      </c>
    </row>
    <row r="418" spans="1:2" x14ac:dyDescent="0.2">
      <c r="A418" s="1">
        <v>26770</v>
      </c>
      <c r="B418">
        <v>6.5880999999999998</v>
      </c>
    </row>
    <row r="419" spans="1:2" x14ac:dyDescent="0.2">
      <c r="A419" s="1">
        <v>26771</v>
      </c>
      <c r="B419">
        <v>6.6272000000000002</v>
      </c>
    </row>
    <row r="420" spans="1:2" x14ac:dyDescent="0.2">
      <c r="A420" s="1">
        <v>26772</v>
      </c>
      <c r="B420">
        <v>6.6436000000000002</v>
      </c>
    </row>
    <row r="421" spans="1:2" x14ac:dyDescent="0.2">
      <c r="A421" s="1">
        <v>26773</v>
      </c>
      <c r="B421">
        <v>6.6634000000000002</v>
      </c>
    </row>
    <row r="422" spans="1:2" x14ac:dyDescent="0.2">
      <c r="A422" s="1">
        <v>26777</v>
      </c>
      <c r="B422">
        <v>6.6776</v>
      </c>
    </row>
    <row r="423" spans="1:2" x14ac:dyDescent="0.2">
      <c r="A423" s="1">
        <v>26778</v>
      </c>
      <c r="B423">
        <v>6.6657000000000002</v>
      </c>
    </row>
    <row r="424" spans="1:2" x14ac:dyDescent="0.2">
      <c r="A424" s="1">
        <v>26779</v>
      </c>
      <c r="B424">
        <v>6.6702000000000004</v>
      </c>
    </row>
    <row r="425" spans="1:2" x14ac:dyDescent="0.2">
      <c r="A425" s="1">
        <v>26780</v>
      </c>
      <c r="B425">
        <v>6.6721000000000004</v>
      </c>
    </row>
    <row r="426" spans="1:2" x14ac:dyDescent="0.2">
      <c r="A426" s="1">
        <v>26781</v>
      </c>
      <c r="B426">
        <v>6.6928000000000001</v>
      </c>
    </row>
    <row r="427" spans="1:2" x14ac:dyDescent="0.2">
      <c r="A427" s="1">
        <v>26784</v>
      </c>
      <c r="B427">
        <v>6.7064000000000004</v>
      </c>
    </row>
    <row r="428" spans="1:2" x14ac:dyDescent="0.2">
      <c r="A428" s="1">
        <v>26785</v>
      </c>
      <c r="B428">
        <v>6.7190000000000003</v>
      </c>
    </row>
    <row r="429" spans="1:2" x14ac:dyDescent="0.2">
      <c r="A429" s="1">
        <v>26786</v>
      </c>
      <c r="B429">
        <v>6.7286999999999999</v>
      </c>
    </row>
    <row r="430" spans="1:2" x14ac:dyDescent="0.2">
      <c r="A430" s="1">
        <v>26787</v>
      </c>
      <c r="B430">
        <v>6.7385999999999999</v>
      </c>
    </row>
    <row r="431" spans="1:2" x14ac:dyDescent="0.2">
      <c r="A431" s="1">
        <v>26788</v>
      </c>
      <c r="B431">
        <v>6.7550999999999997</v>
      </c>
    </row>
    <row r="432" spans="1:2" x14ac:dyDescent="0.2">
      <c r="A432" s="1">
        <v>26791</v>
      </c>
      <c r="B432">
        <v>6.7584999999999997</v>
      </c>
    </row>
    <row r="433" spans="1:2" x14ac:dyDescent="0.2">
      <c r="A433" s="1">
        <v>26792</v>
      </c>
      <c r="B433">
        <v>6.7442000000000002</v>
      </c>
    </row>
    <row r="434" spans="1:2" x14ac:dyDescent="0.2">
      <c r="A434" s="1">
        <v>26793</v>
      </c>
      <c r="B434">
        <v>6.7316000000000003</v>
      </c>
    </row>
    <row r="435" spans="1:2" x14ac:dyDescent="0.2">
      <c r="A435" s="1">
        <v>26794</v>
      </c>
      <c r="B435">
        <v>6.7282000000000002</v>
      </c>
    </row>
    <row r="436" spans="1:2" x14ac:dyDescent="0.2">
      <c r="A436" s="1">
        <v>26795</v>
      </c>
      <c r="B436">
        <v>6.7450000000000001</v>
      </c>
    </row>
    <row r="437" spans="1:2" x14ac:dyDescent="0.2">
      <c r="A437" s="1">
        <v>26798</v>
      </c>
      <c r="B437">
        <v>6.7416999999999998</v>
      </c>
    </row>
    <row r="438" spans="1:2" x14ac:dyDescent="0.2">
      <c r="A438" s="1">
        <v>26799</v>
      </c>
      <c r="B438">
        <v>6.7560000000000002</v>
      </c>
    </row>
    <row r="439" spans="1:2" x14ac:dyDescent="0.2">
      <c r="A439" s="1">
        <v>26800</v>
      </c>
      <c r="B439">
        <v>6.7462</v>
      </c>
    </row>
    <row r="440" spans="1:2" x14ac:dyDescent="0.2">
      <c r="A440" s="1">
        <v>26801</v>
      </c>
      <c r="B440">
        <v>6.7657999999999996</v>
      </c>
    </row>
    <row r="441" spans="1:2" x14ac:dyDescent="0.2">
      <c r="A441" s="1">
        <v>26802</v>
      </c>
      <c r="B441">
        <v>6.7847999999999997</v>
      </c>
    </row>
    <row r="442" spans="1:2" x14ac:dyDescent="0.2">
      <c r="A442" s="1">
        <v>26805</v>
      </c>
      <c r="B442">
        <v>6.8105000000000002</v>
      </c>
    </row>
    <row r="443" spans="1:2" x14ac:dyDescent="0.2">
      <c r="A443" s="1">
        <v>26806</v>
      </c>
      <c r="B443">
        <v>6.8095999999999997</v>
      </c>
    </row>
    <row r="444" spans="1:2" x14ac:dyDescent="0.2">
      <c r="A444" s="1">
        <v>26807</v>
      </c>
      <c r="B444">
        <v>6.8064999999999998</v>
      </c>
    </row>
    <row r="445" spans="1:2" x14ac:dyDescent="0.2">
      <c r="A445" s="1">
        <v>26808</v>
      </c>
      <c r="B445">
        <v>6.7706999999999997</v>
      </c>
    </row>
    <row r="446" spans="1:2" x14ac:dyDescent="0.2">
      <c r="A446" s="1">
        <v>26809</v>
      </c>
      <c r="B446">
        <v>6.7690000000000001</v>
      </c>
    </row>
    <row r="447" spans="1:2" x14ac:dyDescent="0.2">
      <c r="A447" s="1">
        <v>26813</v>
      </c>
      <c r="B447">
        <v>6.7794999999999996</v>
      </c>
    </row>
    <row r="448" spans="1:2" x14ac:dyDescent="0.2">
      <c r="A448" s="1">
        <v>26814</v>
      </c>
      <c r="B448">
        <v>6.7645</v>
      </c>
    </row>
    <row r="449" spans="1:2" x14ac:dyDescent="0.2">
      <c r="A449" s="1">
        <v>26815</v>
      </c>
      <c r="B449">
        <v>6.758</v>
      </c>
    </row>
    <row r="450" spans="1:2" x14ac:dyDescent="0.2">
      <c r="A450" s="1">
        <v>26816</v>
      </c>
      <c r="B450">
        <v>6.7754000000000003</v>
      </c>
    </row>
    <row r="451" spans="1:2" x14ac:dyDescent="0.2">
      <c r="A451" s="1">
        <v>26819</v>
      </c>
      <c r="B451">
        <v>6.7865000000000002</v>
      </c>
    </row>
    <row r="452" spans="1:2" x14ac:dyDescent="0.2">
      <c r="A452" s="1">
        <v>26820</v>
      </c>
      <c r="B452">
        <v>6.7305999999999999</v>
      </c>
    </row>
    <row r="453" spans="1:2" x14ac:dyDescent="0.2">
      <c r="A453" s="1">
        <v>26821</v>
      </c>
      <c r="B453">
        <v>6.6440999999999999</v>
      </c>
    </row>
    <row r="454" spans="1:2" x14ac:dyDescent="0.2">
      <c r="A454" s="1">
        <v>26822</v>
      </c>
      <c r="B454">
        <v>6.6772999999999998</v>
      </c>
    </row>
    <row r="455" spans="1:2" x14ac:dyDescent="0.2">
      <c r="A455" s="1">
        <v>26823</v>
      </c>
      <c r="B455">
        <v>6.6562000000000001</v>
      </c>
    </row>
    <row r="456" spans="1:2" x14ac:dyDescent="0.2">
      <c r="A456" s="1">
        <v>26826</v>
      </c>
      <c r="B456">
        <v>6.6775000000000002</v>
      </c>
    </row>
    <row r="457" spans="1:2" x14ac:dyDescent="0.2">
      <c r="A457" s="1">
        <v>26827</v>
      </c>
      <c r="B457">
        <v>6.6600999999999999</v>
      </c>
    </row>
    <row r="458" spans="1:2" x14ac:dyDescent="0.2">
      <c r="A458" s="1">
        <v>26828</v>
      </c>
      <c r="B458">
        <v>6.6576000000000004</v>
      </c>
    </row>
    <row r="459" spans="1:2" x14ac:dyDescent="0.2">
      <c r="A459" s="1">
        <v>26829</v>
      </c>
      <c r="B459">
        <v>6.6631999999999998</v>
      </c>
    </row>
    <row r="460" spans="1:2" x14ac:dyDescent="0.2">
      <c r="A460" s="1">
        <v>26830</v>
      </c>
      <c r="B460">
        <v>6.6700999999999997</v>
      </c>
    </row>
    <row r="461" spans="1:2" x14ac:dyDescent="0.2">
      <c r="A461" s="1">
        <v>26833</v>
      </c>
      <c r="B461">
        <v>6.6756000000000002</v>
      </c>
    </row>
    <row r="462" spans="1:2" x14ac:dyDescent="0.2">
      <c r="A462" s="1">
        <v>26834</v>
      </c>
      <c r="B462">
        <v>6.6787999999999998</v>
      </c>
    </row>
    <row r="463" spans="1:2" x14ac:dyDescent="0.2">
      <c r="A463" s="1">
        <v>26835</v>
      </c>
      <c r="B463">
        <v>6.6856999999999998</v>
      </c>
    </row>
    <row r="464" spans="1:2" x14ac:dyDescent="0.2">
      <c r="A464" s="1">
        <v>26836</v>
      </c>
      <c r="B464">
        <v>6.6879999999999997</v>
      </c>
    </row>
    <row r="465" spans="1:2" x14ac:dyDescent="0.2">
      <c r="A465" s="1">
        <v>26837</v>
      </c>
      <c r="B465">
        <v>6.7171000000000003</v>
      </c>
    </row>
    <row r="466" spans="1:2" x14ac:dyDescent="0.2">
      <c r="A466" s="1">
        <v>26840</v>
      </c>
      <c r="B466">
        <v>6.7423000000000002</v>
      </c>
    </row>
    <row r="467" spans="1:2" x14ac:dyDescent="0.2">
      <c r="A467" s="1">
        <v>26841</v>
      </c>
      <c r="B467">
        <v>6.7553999999999998</v>
      </c>
    </row>
    <row r="468" spans="1:2" x14ac:dyDescent="0.2">
      <c r="A468" s="1">
        <v>26842</v>
      </c>
      <c r="B468">
        <v>6.7569999999999997</v>
      </c>
    </row>
    <row r="469" spans="1:2" x14ac:dyDescent="0.2">
      <c r="A469" s="1">
        <v>26843</v>
      </c>
      <c r="B469">
        <v>6.8026</v>
      </c>
    </row>
    <row r="470" spans="1:2" x14ac:dyDescent="0.2">
      <c r="A470" s="1">
        <v>26844</v>
      </c>
      <c r="B470">
        <v>6.8173000000000004</v>
      </c>
    </row>
    <row r="471" spans="1:2" x14ac:dyDescent="0.2">
      <c r="A471" s="1">
        <v>26847</v>
      </c>
      <c r="B471">
        <v>6.8867000000000003</v>
      </c>
    </row>
    <row r="472" spans="1:2" x14ac:dyDescent="0.2">
      <c r="A472" s="1">
        <v>26848</v>
      </c>
      <c r="B472">
        <v>6.8960999999999997</v>
      </c>
    </row>
    <row r="473" spans="1:2" x14ac:dyDescent="0.2">
      <c r="A473" s="1">
        <v>26850</v>
      </c>
      <c r="B473">
        <v>6.8883000000000001</v>
      </c>
    </row>
    <row r="474" spans="1:2" x14ac:dyDescent="0.2">
      <c r="A474" s="1">
        <v>26851</v>
      </c>
      <c r="B474">
        <v>6.9202000000000004</v>
      </c>
    </row>
    <row r="475" spans="1:2" x14ac:dyDescent="0.2">
      <c r="A475" s="1">
        <v>26854</v>
      </c>
      <c r="B475">
        <v>6.9923999999999999</v>
      </c>
    </row>
    <row r="476" spans="1:2" x14ac:dyDescent="0.2">
      <c r="A476" s="1">
        <v>26855</v>
      </c>
      <c r="B476">
        <v>6.9569999999999999</v>
      </c>
    </row>
    <row r="477" spans="1:2" x14ac:dyDescent="0.2">
      <c r="A477" s="1">
        <v>26856</v>
      </c>
      <c r="B477">
        <v>6.9654999999999996</v>
      </c>
    </row>
    <row r="478" spans="1:2" x14ac:dyDescent="0.2">
      <c r="A478" s="1">
        <v>26857</v>
      </c>
      <c r="B478">
        <v>6.9729000000000001</v>
      </c>
    </row>
    <row r="479" spans="1:2" x14ac:dyDescent="0.2">
      <c r="A479" s="1">
        <v>26858</v>
      </c>
      <c r="B479">
        <v>7.0008999999999997</v>
      </c>
    </row>
    <row r="480" spans="1:2" x14ac:dyDescent="0.2">
      <c r="A480" s="1">
        <v>26861</v>
      </c>
      <c r="B480">
        <v>7.0232000000000001</v>
      </c>
    </row>
    <row r="481" spans="1:2" x14ac:dyDescent="0.2">
      <c r="A481" s="1">
        <v>26862</v>
      </c>
      <c r="B481">
        <v>7.0377999999999998</v>
      </c>
    </row>
    <row r="482" spans="1:2" x14ac:dyDescent="0.2">
      <c r="A482" s="1">
        <v>26863</v>
      </c>
      <c r="B482">
        <v>7.0425000000000004</v>
      </c>
    </row>
    <row r="483" spans="1:2" x14ac:dyDescent="0.2">
      <c r="A483" s="1">
        <v>26864</v>
      </c>
      <c r="B483">
        <v>7.1311</v>
      </c>
    </row>
    <row r="484" spans="1:2" x14ac:dyDescent="0.2">
      <c r="A484" s="1">
        <v>26865</v>
      </c>
      <c r="B484">
        <v>7.1986999999999997</v>
      </c>
    </row>
    <row r="485" spans="1:2" x14ac:dyDescent="0.2">
      <c r="A485" s="1">
        <v>26868</v>
      </c>
      <c r="B485">
        <v>7.1917</v>
      </c>
    </row>
    <row r="486" spans="1:2" x14ac:dyDescent="0.2">
      <c r="A486" s="1">
        <v>26869</v>
      </c>
      <c r="B486">
        <v>7.2267999999999999</v>
      </c>
    </row>
    <row r="487" spans="1:2" x14ac:dyDescent="0.2">
      <c r="A487" s="1">
        <v>26870</v>
      </c>
      <c r="B487">
        <v>7.2489999999999997</v>
      </c>
    </row>
    <row r="488" spans="1:2" x14ac:dyDescent="0.2">
      <c r="A488" s="1">
        <v>26871</v>
      </c>
      <c r="B488">
        <v>7.3596000000000004</v>
      </c>
    </row>
    <row r="489" spans="1:2" x14ac:dyDescent="0.2">
      <c r="A489" s="1">
        <v>26872</v>
      </c>
      <c r="B489">
        <v>7.4477000000000002</v>
      </c>
    </row>
    <row r="490" spans="1:2" x14ac:dyDescent="0.2">
      <c r="A490" s="1">
        <v>26875</v>
      </c>
      <c r="B490">
        <v>7.4768999999999997</v>
      </c>
    </row>
    <row r="491" spans="1:2" x14ac:dyDescent="0.2">
      <c r="A491" s="1">
        <v>26876</v>
      </c>
      <c r="B491">
        <v>7.5175000000000001</v>
      </c>
    </row>
    <row r="492" spans="1:2" x14ac:dyDescent="0.2">
      <c r="A492" s="1">
        <v>26877</v>
      </c>
      <c r="B492">
        <v>7.5373999999999999</v>
      </c>
    </row>
    <row r="493" spans="1:2" x14ac:dyDescent="0.2">
      <c r="A493" s="1">
        <v>26878</v>
      </c>
      <c r="B493">
        <v>7.4714999999999998</v>
      </c>
    </row>
    <row r="494" spans="1:2" x14ac:dyDescent="0.2">
      <c r="A494" s="1">
        <v>26879</v>
      </c>
      <c r="B494">
        <v>7.4980000000000002</v>
      </c>
    </row>
    <row r="495" spans="1:2" x14ac:dyDescent="0.2">
      <c r="A495" s="1">
        <v>26882</v>
      </c>
      <c r="B495">
        <v>7.5088999999999997</v>
      </c>
    </row>
    <row r="496" spans="1:2" x14ac:dyDescent="0.2">
      <c r="A496" s="1">
        <v>26883</v>
      </c>
      <c r="B496">
        <v>7.5420999999999996</v>
      </c>
    </row>
    <row r="497" spans="1:2" x14ac:dyDescent="0.2">
      <c r="A497" s="1">
        <v>26884</v>
      </c>
      <c r="B497">
        <v>7.4932999999999996</v>
      </c>
    </row>
    <row r="498" spans="1:2" x14ac:dyDescent="0.2">
      <c r="A498" s="1">
        <v>26885</v>
      </c>
      <c r="B498">
        <v>7.5045000000000002</v>
      </c>
    </row>
    <row r="499" spans="1:2" x14ac:dyDescent="0.2">
      <c r="A499" s="1">
        <v>26886</v>
      </c>
      <c r="B499">
        <v>7.4814999999999996</v>
      </c>
    </row>
    <row r="500" spans="1:2" x14ac:dyDescent="0.2">
      <c r="A500" s="1">
        <v>26889</v>
      </c>
      <c r="B500">
        <v>7.4253999999999998</v>
      </c>
    </row>
    <row r="501" spans="1:2" x14ac:dyDescent="0.2">
      <c r="A501" s="1">
        <v>26890</v>
      </c>
      <c r="B501">
        <v>7.4124999999999996</v>
      </c>
    </row>
    <row r="502" spans="1:2" x14ac:dyDescent="0.2">
      <c r="A502" s="1">
        <v>26891</v>
      </c>
      <c r="B502">
        <v>7.3818000000000001</v>
      </c>
    </row>
    <row r="503" spans="1:2" x14ac:dyDescent="0.2">
      <c r="A503" s="1">
        <v>26892</v>
      </c>
      <c r="B503">
        <v>7.2808000000000002</v>
      </c>
    </row>
    <row r="504" spans="1:2" x14ac:dyDescent="0.2">
      <c r="A504" s="1">
        <v>26893</v>
      </c>
      <c r="B504">
        <v>7.2054999999999998</v>
      </c>
    </row>
    <row r="505" spans="1:2" x14ac:dyDescent="0.2">
      <c r="A505" s="1">
        <v>26896</v>
      </c>
      <c r="B505">
        <v>7.2873000000000001</v>
      </c>
    </row>
    <row r="506" spans="1:2" x14ac:dyDescent="0.2">
      <c r="A506" s="1">
        <v>26897</v>
      </c>
      <c r="B506">
        <v>7.2808000000000002</v>
      </c>
    </row>
    <row r="507" spans="1:2" x14ac:dyDescent="0.2">
      <c r="A507" s="1">
        <v>26898</v>
      </c>
      <c r="B507">
        <v>7.2892000000000001</v>
      </c>
    </row>
    <row r="508" spans="1:2" x14ac:dyDescent="0.2">
      <c r="A508" s="1">
        <v>26899</v>
      </c>
      <c r="B508">
        <v>7.2061000000000002</v>
      </c>
    </row>
    <row r="509" spans="1:2" x14ac:dyDescent="0.2">
      <c r="A509" s="1">
        <v>26900</v>
      </c>
      <c r="B509">
        <v>7.1181000000000001</v>
      </c>
    </row>
    <row r="510" spans="1:2" x14ac:dyDescent="0.2">
      <c r="A510" s="1">
        <v>26903</v>
      </c>
      <c r="B510">
        <v>7.1571999999999996</v>
      </c>
    </row>
    <row r="511" spans="1:2" x14ac:dyDescent="0.2">
      <c r="A511" s="1">
        <v>26904</v>
      </c>
      <c r="B511">
        <v>7.1765999999999996</v>
      </c>
    </row>
    <row r="512" spans="1:2" x14ac:dyDescent="0.2">
      <c r="A512" s="1">
        <v>26905</v>
      </c>
      <c r="B512">
        <v>7.1407999999999996</v>
      </c>
    </row>
    <row r="513" spans="1:2" x14ac:dyDescent="0.2">
      <c r="A513" s="1">
        <v>26906</v>
      </c>
      <c r="B513">
        <v>7.1334999999999997</v>
      </c>
    </row>
    <row r="514" spans="1:2" x14ac:dyDescent="0.2">
      <c r="A514" s="1">
        <v>26907</v>
      </c>
      <c r="B514">
        <v>7.1402999999999999</v>
      </c>
    </row>
    <row r="515" spans="1:2" x14ac:dyDescent="0.2">
      <c r="A515" s="1">
        <v>26911</v>
      </c>
      <c r="B515">
        <v>7.1036000000000001</v>
      </c>
    </row>
    <row r="516" spans="1:2" x14ac:dyDescent="0.2">
      <c r="A516" s="1">
        <v>26912</v>
      </c>
      <c r="B516">
        <v>7.0323000000000002</v>
      </c>
    </row>
    <row r="517" spans="1:2" x14ac:dyDescent="0.2">
      <c r="A517" s="1">
        <v>26913</v>
      </c>
      <c r="B517">
        <v>7.0256999999999996</v>
      </c>
    </row>
    <row r="518" spans="1:2" x14ac:dyDescent="0.2">
      <c r="A518" s="1">
        <v>26914</v>
      </c>
      <c r="B518">
        <v>7.0296000000000003</v>
      </c>
    </row>
    <row r="519" spans="1:2" x14ac:dyDescent="0.2">
      <c r="A519" s="1">
        <v>26917</v>
      </c>
      <c r="B519">
        <v>7.0644</v>
      </c>
    </row>
    <row r="520" spans="1:2" x14ac:dyDescent="0.2">
      <c r="A520" s="1">
        <v>26918</v>
      </c>
      <c r="B520">
        <v>7.1341000000000001</v>
      </c>
    </row>
    <row r="521" spans="1:2" x14ac:dyDescent="0.2">
      <c r="A521" s="1">
        <v>26919</v>
      </c>
      <c r="B521">
        <v>7.1509</v>
      </c>
    </row>
    <row r="522" spans="1:2" x14ac:dyDescent="0.2">
      <c r="A522" s="1">
        <v>26920</v>
      </c>
      <c r="B522">
        <v>7.1684999999999999</v>
      </c>
    </row>
    <row r="523" spans="1:2" x14ac:dyDescent="0.2">
      <c r="A523" s="1">
        <v>26921</v>
      </c>
      <c r="B523">
        <v>7.1498999999999997</v>
      </c>
    </row>
    <row r="524" spans="1:2" x14ac:dyDescent="0.2">
      <c r="A524" s="1">
        <v>26924</v>
      </c>
      <c r="B524">
        <v>7.1098999999999997</v>
      </c>
    </row>
    <row r="525" spans="1:2" x14ac:dyDescent="0.2">
      <c r="A525" s="1">
        <v>26925</v>
      </c>
      <c r="B525">
        <v>7.0442</v>
      </c>
    </row>
    <row r="526" spans="1:2" x14ac:dyDescent="0.2">
      <c r="A526" s="1">
        <v>26926</v>
      </c>
      <c r="B526">
        <v>7.0641999999999996</v>
      </c>
    </row>
    <row r="527" spans="1:2" x14ac:dyDescent="0.2">
      <c r="A527" s="1">
        <v>26927</v>
      </c>
      <c r="B527">
        <v>7.0469999999999997</v>
      </c>
    </row>
    <row r="528" spans="1:2" x14ac:dyDescent="0.2">
      <c r="A528" s="1">
        <v>26928</v>
      </c>
      <c r="B528">
        <v>6.9936999999999996</v>
      </c>
    </row>
    <row r="529" spans="1:2" x14ac:dyDescent="0.2">
      <c r="A529" s="1">
        <v>26931</v>
      </c>
      <c r="B529">
        <v>6.9611999999999998</v>
      </c>
    </row>
    <row r="530" spans="1:2" x14ac:dyDescent="0.2">
      <c r="A530" s="1">
        <v>26932</v>
      </c>
      <c r="B530">
        <v>6.9192999999999998</v>
      </c>
    </row>
    <row r="531" spans="1:2" x14ac:dyDescent="0.2">
      <c r="A531" s="1">
        <v>26933</v>
      </c>
      <c r="B531">
        <v>6.9320000000000004</v>
      </c>
    </row>
    <row r="532" spans="1:2" x14ac:dyDescent="0.2">
      <c r="A532" s="1">
        <v>26934</v>
      </c>
      <c r="B532">
        <v>6.8894000000000002</v>
      </c>
    </row>
    <row r="533" spans="1:2" x14ac:dyDescent="0.2">
      <c r="A533" s="1">
        <v>26935</v>
      </c>
      <c r="B533">
        <v>6.8539000000000003</v>
      </c>
    </row>
    <row r="534" spans="1:2" x14ac:dyDescent="0.2">
      <c r="A534" s="1">
        <v>26938</v>
      </c>
      <c r="B534">
        <v>6.8628999999999998</v>
      </c>
    </row>
    <row r="535" spans="1:2" x14ac:dyDescent="0.2">
      <c r="A535" s="1">
        <v>26939</v>
      </c>
      <c r="B535">
        <v>6.8841000000000001</v>
      </c>
    </row>
    <row r="536" spans="1:2" x14ac:dyDescent="0.2">
      <c r="A536" s="1">
        <v>26940</v>
      </c>
      <c r="B536">
        <v>6.8712</v>
      </c>
    </row>
    <row r="537" spans="1:2" x14ac:dyDescent="0.2">
      <c r="A537" s="1">
        <v>26941</v>
      </c>
      <c r="B537">
        <v>6.8681000000000001</v>
      </c>
    </row>
    <row r="538" spans="1:2" x14ac:dyDescent="0.2">
      <c r="A538" s="1">
        <v>26942</v>
      </c>
      <c r="B538">
        <v>6.8216000000000001</v>
      </c>
    </row>
    <row r="539" spans="1:2" x14ac:dyDescent="0.2">
      <c r="A539" s="1">
        <v>26946</v>
      </c>
      <c r="B539">
        <v>6.7671000000000001</v>
      </c>
    </row>
    <row r="540" spans="1:2" x14ac:dyDescent="0.2">
      <c r="A540" s="1">
        <v>26947</v>
      </c>
      <c r="B540">
        <v>6.7718999999999996</v>
      </c>
    </row>
    <row r="541" spans="1:2" x14ac:dyDescent="0.2">
      <c r="A541" s="1">
        <v>26948</v>
      </c>
      <c r="B541">
        <v>6.7648999999999999</v>
      </c>
    </row>
    <row r="542" spans="1:2" x14ac:dyDescent="0.2">
      <c r="A542" s="1">
        <v>26949</v>
      </c>
      <c r="B542">
        <v>6.7396000000000003</v>
      </c>
    </row>
    <row r="543" spans="1:2" x14ac:dyDescent="0.2">
      <c r="A543" s="1">
        <v>26952</v>
      </c>
      <c r="B543">
        <v>6.7614999999999998</v>
      </c>
    </row>
    <row r="544" spans="1:2" x14ac:dyDescent="0.2">
      <c r="A544" s="1">
        <v>26953</v>
      </c>
      <c r="B544">
        <v>6.7986000000000004</v>
      </c>
    </row>
    <row r="545" spans="1:2" x14ac:dyDescent="0.2">
      <c r="A545" s="1">
        <v>26954</v>
      </c>
      <c r="B545">
        <v>6.8151999999999999</v>
      </c>
    </row>
    <row r="546" spans="1:2" x14ac:dyDescent="0.2">
      <c r="A546" s="1">
        <v>26955</v>
      </c>
      <c r="B546">
        <v>6.8066000000000004</v>
      </c>
    </row>
    <row r="547" spans="1:2" x14ac:dyDescent="0.2">
      <c r="A547" s="1">
        <v>26956</v>
      </c>
      <c r="B547">
        <v>6.7919999999999998</v>
      </c>
    </row>
    <row r="548" spans="1:2" x14ac:dyDescent="0.2">
      <c r="A548" s="1">
        <v>26960</v>
      </c>
      <c r="B548">
        <v>6.8011999999999997</v>
      </c>
    </row>
    <row r="549" spans="1:2" x14ac:dyDescent="0.2">
      <c r="A549" s="1">
        <v>26961</v>
      </c>
      <c r="B549">
        <v>6.7839999999999998</v>
      </c>
    </row>
    <row r="550" spans="1:2" x14ac:dyDescent="0.2">
      <c r="A550" s="1">
        <v>26962</v>
      </c>
      <c r="B550">
        <v>6.7656999999999998</v>
      </c>
    </row>
    <row r="551" spans="1:2" x14ac:dyDescent="0.2">
      <c r="A551" s="1">
        <v>26963</v>
      </c>
      <c r="B551">
        <v>6.7427999999999999</v>
      </c>
    </row>
    <row r="552" spans="1:2" x14ac:dyDescent="0.2">
      <c r="A552" s="1">
        <v>26966</v>
      </c>
      <c r="B552">
        <v>6.7411000000000003</v>
      </c>
    </row>
    <row r="553" spans="1:2" x14ac:dyDescent="0.2">
      <c r="A553" s="1">
        <v>26967</v>
      </c>
      <c r="B553">
        <v>6.7370000000000001</v>
      </c>
    </row>
    <row r="554" spans="1:2" x14ac:dyDescent="0.2">
      <c r="A554" s="1">
        <v>26968</v>
      </c>
      <c r="B554">
        <v>6.7529000000000003</v>
      </c>
    </row>
    <row r="555" spans="1:2" x14ac:dyDescent="0.2">
      <c r="A555" s="1">
        <v>26969</v>
      </c>
      <c r="B555">
        <v>6.7571000000000003</v>
      </c>
    </row>
    <row r="556" spans="1:2" x14ac:dyDescent="0.2">
      <c r="A556" s="1">
        <v>26970</v>
      </c>
      <c r="B556">
        <v>6.7744</v>
      </c>
    </row>
    <row r="557" spans="1:2" x14ac:dyDescent="0.2">
      <c r="A557" s="1">
        <v>26973</v>
      </c>
      <c r="B557">
        <v>6.8574999999999999</v>
      </c>
    </row>
    <row r="558" spans="1:2" x14ac:dyDescent="0.2">
      <c r="A558" s="1">
        <v>26975</v>
      </c>
      <c r="B558">
        <v>6.8659999999999997</v>
      </c>
    </row>
    <row r="559" spans="1:2" x14ac:dyDescent="0.2">
      <c r="A559" s="1">
        <v>26976</v>
      </c>
      <c r="B559">
        <v>6.8235000000000001</v>
      </c>
    </row>
    <row r="560" spans="1:2" x14ac:dyDescent="0.2">
      <c r="A560" s="1">
        <v>26977</v>
      </c>
      <c r="B560">
        <v>6.8311999999999999</v>
      </c>
    </row>
    <row r="561" spans="1:2" x14ac:dyDescent="0.2">
      <c r="A561" s="1">
        <v>26980</v>
      </c>
      <c r="B561">
        <v>6.8727</v>
      </c>
    </row>
    <row r="562" spans="1:2" x14ac:dyDescent="0.2">
      <c r="A562" s="1">
        <v>26981</v>
      </c>
      <c r="B562">
        <v>6.9192999999999998</v>
      </c>
    </row>
    <row r="563" spans="1:2" x14ac:dyDescent="0.2">
      <c r="A563" s="1">
        <v>26982</v>
      </c>
      <c r="B563">
        <v>6.9382000000000001</v>
      </c>
    </row>
    <row r="564" spans="1:2" x14ac:dyDescent="0.2">
      <c r="A564" s="1">
        <v>26983</v>
      </c>
      <c r="B564">
        <v>6.9112999999999998</v>
      </c>
    </row>
    <row r="565" spans="1:2" x14ac:dyDescent="0.2">
      <c r="A565" s="1">
        <v>26984</v>
      </c>
      <c r="B565">
        <v>6.8868</v>
      </c>
    </row>
    <row r="566" spans="1:2" x14ac:dyDescent="0.2">
      <c r="A566" s="1">
        <v>26987</v>
      </c>
      <c r="B566">
        <v>6.8085000000000004</v>
      </c>
    </row>
    <row r="567" spans="1:2" x14ac:dyDescent="0.2">
      <c r="A567" s="1">
        <v>26988</v>
      </c>
      <c r="B567">
        <v>6.7713000000000001</v>
      </c>
    </row>
    <row r="568" spans="1:2" x14ac:dyDescent="0.2">
      <c r="A568" s="1">
        <v>26989</v>
      </c>
      <c r="B568">
        <v>6.7098000000000004</v>
      </c>
    </row>
    <row r="569" spans="1:2" x14ac:dyDescent="0.2">
      <c r="A569" s="1">
        <v>26991</v>
      </c>
      <c r="B569">
        <v>6.7107999999999999</v>
      </c>
    </row>
    <row r="570" spans="1:2" x14ac:dyDescent="0.2">
      <c r="A570" s="1">
        <v>26994</v>
      </c>
      <c r="B570">
        <v>6.6467000000000001</v>
      </c>
    </row>
    <row r="571" spans="1:2" x14ac:dyDescent="0.2">
      <c r="A571" s="1">
        <v>26995</v>
      </c>
      <c r="B571">
        <v>6.6867000000000001</v>
      </c>
    </row>
    <row r="572" spans="1:2" x14ac:dyDescent="0.2">
      <c r="A572" s="1">
        <v>26996</v>
      </c>
      <c r="B572">
        <v>6.6908000000000003</v>
      </c>
    </row>
    <row r="573" spans="1:2" x14ac:dyDescent="0.2">
      <c r="A573" s="1">
        <v>26997</v>
      </c>
      <c r="B573">
        <v>6.6802000000000001</v>
      </c>
    </row>
    <row r="574" spans="1:2" x14ac:dyDescent="0.2">
      <c r="A574" s="1">
        <v>26998</v>
      </c>
      <c r="B574">
        <v>6.6496000000000004</v>
      </c>
    </row>
    <row r="575" spans="1:2" x14ac:dyDescent="0.2">
      <c r="A575" s="1">
        <v>27001</v>
      </c>
      <c r="B575">
        <v>6.6919000000000004</v>
      </c>
    </row>
    <row r="576" spans="1:2" x14ac:dyDescent="0.2">
      <c r="A576" s="1">
        <v>27002</v>
      </c>
      <c r="B576">
        <v>6.7061999999999999</v>
      </c>
    </row>
    <row r="577" spans="1:2" x14ac:dyDescent="0.2">
      <c r="A577" s="1">
        <v>27003</v>
      </c>
      <c r="B577">
        <v>6.7649999999999997</v>
      </c>
    </row>
    <row r="578" spans="1:2" x14ac:dyDescent="0.2">
      <c r="A578" s="1">
        <v>27004</v>
      </c>
      <c r="B578">
        <v>6.7662000000000004</v>
      </c>
    </row>
    <row r="579" spans="1:2" x14ac:dyDescent="0.2">
      <c r="A579" s="1">
        <v>27005</v>
      </c>
      <c r="B579">
        <v>6.7481</v>
      </c>
    </row>
    <row r="580" spans="1:2" x14ac:dyDescent="0.2">
      <c r="A580" s="1">
        <v>27008</v>
      </c>
      <c r="B580">
        <v>6.6237000000000004</v>
      </c>
    </row>
    <row r="581" spans="1:2" x14ac:dyDescent="0.2">
      <c r="A581" s="1">
        <v>27009</v>
      </c>
      <c r="B581">
        <v>6.6437999999999997</v>
      </c>
    </row>
    <row r="582" spans="1:2" x14ac:dyDescent="0.2">
      <c r="A582" s="1">
        <v>27010</v>
      </c>
      <c r="B582">
        <v>6.6116999999999999</v>
      </c>
    </row>
    <row r="583" spans="1:2" x14ac:dyDescent="0.2">
      <c r="A583" s="1">
        <v>27011</v>
      </c>
      <c r="B583">
        <v>6.6246</v>
      </c>
    </row>
    <row r="584" spans="1:2" x14ac:dyDescent="0.2">
      <c r="A584" s="1">
        <v>27012</v>
      </c>
      <c r="B584">
        <v>6.6082999999999998</v>
      </c>
    </row>
    <row r="585" spans="1:2" x14ac:dyDescent="0.2">
      <c r="A585" s="1">
        <v>27015</v>
      </c>
      <c r="B585">
        <v>6.7424999999999997</v>
      </c>
    </row>
    <row r="586" spans="1:2" x14ac:dyDescent="0.2">
      <c r="A586" s="1">
        <v>27016</v>
      </c>
      <c r="B586">
        <v>6.7449000000000003</v>
      </c>
    </row>
    <row r="587" spans="1:2" x14ac:dyDescent="0.2">
      <c r="A587" s="1">
        <v>27017</v>
      </c>
      <c r="B587">
        <v>6.7595999999999998</v>
      </c>
    </row>
    <row r="588" spans="1:2" x14ac:dyDescent="0.2">
      <c r="A588" s="1">
        <v>27018</v>
      </c>
      <c r="B588">
        <v>6.7556000000000003</v>
      </c>
    </row>
    <row r="589" spans="1:2" x14ac:dyDescent="0.2">
      <c r="A589" s="1">
        <v>27019</v>
      </c>
      <c r="B589">
        <v>6.7995999999999999</v>
      </c>
    </row>
    <row r="590" spans="1:2" x14ac:dyDescent="0.2">
      <c r="A590" s="1">
        <v>27024</v>
      </c>
      <c r="B590">
        <v>6.8470000000000004</v>
      </c>
    </row>
    <row r="591" spans="1:2" x14ac:dyDescent="0.2">
      <c r="A591" s="1">
        <v>27025</v>
      </c>
      <c r="B591">
        <v>6.8512000000000004</v>
      </c>
    </row>
    <row r="592" spans="1:2" x14ac:dyDescent="0.2">
      <c r="A592" s="1">
        <v>27026</v>
      </c>
      <c r="B592">
        <v>6.8422000000000001</v>
      </c>
    </row>
    <row r="593" spans="1:2" x14ac:dyDescent="0.2">
      <c r="A593" s="1">
        <v>27029</v>
      </c>
      <c r="B593">
        <v>6.8483000000000001</v>
      </c>
    </row>
    <row r="594" spans="1:2" x14ac:dyDescent="0.2">
      <c r="A594" s="1">
        <v>27031</v>
      </c>
      <c r="B594">
        <v>6.8810000000000002</v>
      </c>
    </row>
    <row r="595" spans="1:2" x14ac:dyDescent="0.2">
      <c r="A595" s="1">
        <v>27032</v>
      </c>
      <c r="B595">
        <v>6.8608000000000002</v>
      </c>
    </row>
    <row r="596" spans="1:2" x14ac:dyDescent="0.2">
      <c r="A596" s="1">
        <v>27033</v>
      </c>
      <c r="B596">
        <v>6.8514999999999997</v>
      </c>
    </row>
    <row r="597" spans="1:2" x14ac:dyDescent="0.2">
      <c r="A597" s="1">
        <v>27036</v>
      </c>
      <c r="B597">
        <v>6.8845000000000001</v>
      </c>
    </row>
    <row r="598" spans="1:2" x14ac:dyDescent="0.2">
      <c r="A598" s="1">
        <v>27037</v>
      </c>
      <c r="B598">
        <v>6.8940000000000001</v>
      </c>
    </row>
    <row r="599" spans="1:2" x14ac:dyDescent="0.2">
      <c r="A599" s="1">
        <v>27038</v>
      </c>
      <c r="B599">
        <v>6.8966000000000003</v>
      </c>
    </row>
    <row r="600" spans="1:2" x14ac:dyDescent="0.2">
      <c r="A600" s="1">
        <v>27039</v>
      </c>
      <c r="B600">
        <v>6.9324000000000003</v>
      </c>
    </row>
    <row r="601" spans="1:2" x14ac:dyDescent="0.2">
      <c r="A601" s="1">
        <v>27040</v>
      </c>
      <c r="B601">
        <v>6.9421999999999997</v>
      </c>
    </row>
    <row r="602" spans="1:2" x14ac:dyDescent="0.2">
      <c r="A602" s="1">
        <v>27043</v>
      </c>
      <c r="B602">
        <v>6.9592000000000001</v>
      </c>
    </row>
    <row r="603" spans="1:2" x14ac:dyDescent="0.2">
      <c r="A603" s="1">
        <v>27044</v>
      </c>
      <c r="B603">
        <v>6.9608999999999996</v>
      </c>
    </row>
    <row r="604" spans="1:2" x14ac:dyDescent="0.2">
      <c r="A604" s="1">
        <v>27045</v>
      </c>
      <c r="B604">
        <v>6.9653999999999998</v>
      </c>
    </row>
    <row r="605" spans="1:2" x14ac:dyDescent="0.2">
      <c r="A605" s="1">
        <v>27046</v>
      </c>
      <c r="B605">
        <v>6.9451999999999998</v>
      </c>
    </row>
    <row r="606" spans="1:2" x14ac:dyDescent="0.2">
      <c r="A606" s="1">
        <v>27047</v>
      </c>
      <c r="B606">
        <v>6.944</v>
      </c>
    </row>
    <row r="607" spans="1:2" x14ac:dyDescent="0.2">
      <c r="A607" s="1">
        <v>27050</v>
      </c>
      <c r="B607">
        <v>6.9728000000000003</v>
      </c>
    </row>
    <row r="608" spans="1:2" x14ac:dyDescent="0.2">
      <c r="A608" s="1">
        <v>27051</v>
      </c>
      <c r="B608">
        <v>6.9908000000000001</v>
      </c>
    </row>
    <row r="609" spans="1:2" x14ac:dyDescent="0.2">
      <c r="A609" s="1">
        <v>27052</v>
      </c>
      <c r="B609">
        <v>7.0149999999999997</v>
      </c>
    </row>
    <row r="610" spans="1:2" x14ac:dyDescent="0.2">
      <c r="A610" s="1">
        <v>27053</v>
      </c>
      <c r="B610">
        <v>7.0132000000000003</v>
      </c>
    </row>
    <row r="611" spans="1:2" x14ac:dyDescent="0.2">
      <c r="A611" s="1">
        <v>27054</v>
      </c>
      <c r="B611">
        <v>7.0205000000000002</v>
      </c>
    </row>
    <row r="612" spans="1:2" x14ac:dyDescent="0.2">
      <c r="A612" s="1">
        <v>27057</v>
      </c>
      <c r="B612">
        <v>7.0197000000000003</v>
      </c>
    </row>
    <row r="613" spans="1:2" x14ac:dyDescent="0.2">
      <c r="A613" s="1">
        <v>27058</v>
      </c>
      <c r="B613">
        <v>7.0242000000000004</v>
      </c>
    </row>
    <row r="614" spans="1:2" x14ac:dyDescent="0.2">
      <c r="A614" s="1">
        <v>27059</v>
      </c>
      <c r="B614">
        <v>7.0427</v>
      </c>
    </row>
    <row r="615" spans="1:2" x14ac:dyDescent="0.2">
      <c r="A615" s="1">
        <v>27060</v>
      </c>
      <c r="B615">
        <v>7.0136000000000003</v>
      </c>
    </row>
    <row r="616" spans="1:2" x14ac:dyDescent="0.2">
      <c r="A616" s="1">
        <v>27061</v>
      </c>
      <c r="B616">
        <v>6.9779999999999998</v>
      </c>
    </row>
    <row r="617" spans="1:2" x14ac:dyDescent="0.2">
      <c r="A617" s="1">
        <v>27064</v>
      </c>
      <c r="B617">
        <v>6.9682000000000004</v>
      </c>
    </row>
    <row r="618" spans="1:2" x14ac:dyDescent="0.2">
      <c r="A618" s="1">
        <v>27065</v>
      </c>
      <c r="B618">
        <v>6.9526000000000003</v>
      </c>
    </row>
    <row r="619" spans="1:2" x14ac:dyDescent="0.2">
      <c r="A619" s="1">
        <v>27066</v>
      </c>
      <c r="B619">
        <v>6.9470999999999998</v>
      </c>
    </row>
    <row r="620" spans="1:2" x14ac:dyDescent="0.2">
      <c r="A620" s="1">
        <v>27067</v>
      </c>
      <c r="B620">
        <v>6.9683000000000002</v>
      </c>
    </row>
    <row r="621" spans="1:2" x14ac:dyDescent="0.2">
      <c r="A621" s="1">
        <v>27068</v>
      </c>
      <c r="B621">
        <v>6.9603999999999999</v>
      </c>
    </row>
    <row r="622" spans="1:2" x14ac:dyDescent="0.2">
      <c r="A622" s="1">
        <v>27071</v>
      </c>
      <c r="B622">
        <v>6.9581999999999997</v>
      </c>
    </row>
    <row r="623" spans="1:2" x14ac:dyDescent="0.2">
      <c r="A623" s="1">
        <v>27073</v>
      </c>
      <c r="B623">
        <v>6.9496000000000002</v>
      </c>
    </row>
    <row r="624" spans="1:2" x14ac:dyDescent="0.2">
      <c r="A624" s="1">
        <v>27074</v>
      </c>
      <c r="B624">
        <v>6.9432999999999998</v>
      </c>
    </row>
    <row r="625" spans="1:2" x14ac:dyDescent="0.2">
      <c r="A625" s="1">
        <v>27075</v>
      </c>
      <c r="B625">
        <v>6.9194000000000004</v>
      </c>
    </row>
    <row r="626" spans="1:2" x14ac:dyDescent="0.2">
      <c r="A626" s="1">
        <v>27079</v>
      </c>
      <c r="B626">
        <v>6.9166999999999996</v>
      </c>
    </row>
    <row r="627" spans="1:2" x14ac:dyDescent="0.2">
      <c r="A627" s="1">
        <v>27080</v>
      </c>
      <c r="B627">
        <v>6.9306000000000001</v>
      </c>
    </row>
    <row r="628" spans="1:2" x14ac:dyDescent="0.2">
      <c r="A628" s="1">
        <v>27081</v>
      </c>
      <c r="B628">
        <v>6.9459999999999997</v>
      </c>
    </row>
    <row r="629" spans="1:2" x14ac:dyDescent="0.2">
      <c r="A629" s="1">
        <v>27082</v>
      </c>
      <c r="B629">
        <v>6.9554</v>
      </c>
    </row>
    <row r="630" spans="1:2" x14ac:dyDescent="0.2">
      <c r="A630" s="1">
        <v>27085</v>
      </c>
      <c r="B630">
        <v>6.9513999999999996</v>
      </c>
    </row>
    <row r="631" spans="1:2" x14ac:dyDescent="0.2">
      <c r="A631" s="1">
        <v>27086</v>
      </c>
      <c r="B631">
        <v>6.9919000000000002</v>
      </c>
    </row>
    <row r="632" spans="1:2" x14ac:dyDescent="0.2">
      <c r="A632" s="1">
        <v>27087</v>
      </c>
      <c r="B632">
        <v>7.0069999999999997</v>
      </c>
    </row>
    <row r="633" spans="1:2" x14ac:dyDescent="0.2">
      <c r="A633" s="1">
        <v>27088</v>
      </c>
      <c r="B633">
        <v>6.9942000000000002</v>
      </c>
    </row>
    <row r="634" spans="1:2" x14ac:dyDescent="0.2">
      <c r="A634" s="1">
        <v>27089</v>
      </c>
      <c r="B634">
        <v>7.0773999999999999</v>
      </c>
    </row>
    <row r="635" spans="1:2" x14ac:dyDescent="0.2">
      <c r="A635" s="1">
        <v>27092</v>
      </c>
      <c r="B635">
        <v>7.0919999999999996</v>
      </c>
    </row>
    <row r="636" spans="1:2" x14ac:dyDescent="0.2">
      <c r="A636" s="1">
        <v>27093</v>
      </c>
      <c r="B636">
        <v>7.1047000000000002</v>
      </c>
    </row>
    <row r="637" spans="1:2" x14ac:dyDescent="0.2">
      <c r="A637" s="1">
        <v>27094</v>
      </c>
      <c r="B637">
        <v>7.0686999999999998</v>
      </c>
    </row>
    <row r="638" spans="1:2" x14ac:dyDescent="0.2">
      <c r="A638" s="1">
        <v>27095</v>
      </c>
      <c r="B638">
        <v>7.0346000000000002</v>
      </c>
    </row>
    <row r="639" spans="1:2" x14ac:dyDescent="0.2">
      <c r="A639" s="1">
        <v>27096</v>
      </c>
      <c r="B639">
        <v>7.0804</v>
      </c>
    </row>
    <row r="640" spans="1:2" x14ac:dyDescent="0.2">
      <c r="A640" s="1">
        <v>27099</v>
      </c>
      <c r="B640">
        <v>7.1143999999999998</v>
      </c>
    </row>
    <row r="641" spans="1:2" x14ac:dyDescent="0.2">
      <c r="A641" s="1">
        <v>27100</v>
      </c>
      <c r="B641">
        <v>7.1266999999999996</v>
      </c>
    </row>
    <row r="642" spans="1:2" x14ac:dyDescent="0.2">
      <c r="A642" s="1">
        <v>27101</v>
      </c>
      <c r="B642">
        <v>7.1569000000000003</v>
      </c>
    </row>
    <row r="643" spans="1:2" x14ac:dyDescent="0.2">
      <c r="A643" s="1">
        <v>27102</v>
      </c>
      <c r="B643">
        <v>7.1410999999999998</v>
      </c>
    </row>
    <row r="644" spans="1:2" x14ac:dyDescent="0.2">
      <c r="A644" s="1">
        <v>27103</v>
      </c>
      <c r="B644">
        <v>7.2117000000000004</v>
      </c>
    </row>
    <row r="645" spans="1:2" x14ac:dyDescent="0.2">
      <c r="A645" s="1">
        <v>27106</v>
      </c>
      <c r="B645">
        <v>7.2866999999999997</v>
      </c>
    </row>
    <row r="646" spans="1:2" x14ac:dyDescent="0.2">
      <c r="A646" s="1">
        <v>27107</v>
      </c>
      <c r="B646">
        <v>7.2885999999999997</v>
      </c>
    </row>
    <row r="647" spans="1:2" x14ac:dyDescent="0.2">
      <c r="A647" s="1">
        <v>27108</v>
      </c>
      <c r="B647">
        <v>7.3185000000000002</v>
      </c>
    </row>
    <row r="648" spans="1:2" x14ac:dyDescent="0.2">
      <c r="A648" s="1">
        <v>27109</v>
      </c>
      <c r="B648">
        <v>7.3840000000000003</v>
      </c>
    </row>
    <row r="649" spans="1:2" x14ac:dyDescent="0.2">
      <c r="A649" s="1">
        <v>27110</v>
      </c>
      <c r="B649">
        <v>7.4752999999999998</v>
      </c>
    </row>
    <row r="650" spans="1:2" x14ac:dyDescent="0.2">
      <c r="A650" s="1">
        <v>27113</v>
      </c>
      <c r="B650">
        <v>7.5022000000000002</v>
      </c>
    </row>
    <row r="651" spans="1:2" x14ac:dyDescent="0.2">
      <c r="A651" s="1">
        <v>27114</v>
      </c>
      <c r="B651">
        <v>7.4637000000000002</v>
      </c>
    </row>
    <row r="652" spans="1:2" x14ac:dyDescent="0.2">
      <c r="A652" s="1">
        <v>27115</v>
      </c>
      <c r="B652">
        <v>7.4497</v>
      </c>
    </row>
    <row r="653" spans="1:2" x14ac:dyDescent="0.2">
      <c r="A653" s="1">
        <v>27116</v>
      </c>
      <c r="B653">
        <v>7.5160999999999998</v>
      </c>
    </row>
    <row r="654" spans="1:2" x14ac:dyDescent="0.2">
      <c r="A654" s="1">
        <v>27117</v>
      </c>
      <c r="B654">
        <v>7.5156000000000001</v>
      </c>
    </row>
    <row r="655" spans="1:2" x14ac:dyDescent="0.2">
      <c r="A655" s="1">
        <v>27120</v>
      </c>
      <c r="B655">
        <v>7.5430999999999999</v>
      </c>
    </row>
    <row r="656" spans="1:2" x14ac:dyDescent="0.2">
      <c r="A656" s="1">
        <v>27121</v>
      </c>
      <c r="B656">
        <v>7.5713999999999997</v>
      </c>
    </row>
    <row r="657" spans="1:2" x14ac:dyDescent="0.2">
      <c r="A657" s="1">
        <v>27122</v>
      </c>
      <c r="B657">
        <v>7.6006999999999998</v>
      </c>
    </row>
    <row r="658" spans="1:2" x14ac:dyDescent="0.2">
      <c r="A658" s="1">
        <v>27123</v>
      </c>
      <c r="B658">
        <v>7.6570999999999998</v>
      </c>
    </row>
    <row r="659" spans="1:2" x14ac:dyDescent="0.2">
      <c r="A659" s="1">
        <v>27124</v>
      </c>
      <c r="B659">
        <v>7.6966999999999999</v>
      </c>
    </row>
    <row r="660" spans="1:2" x14ac:dyDescent="0.2">
      <c r="A660" s="1">
        <v>27127</v>
      </c>
      <c r="B660">
        <v>7.6542000000000003</v>
      </c>
    </row>
    <row r="661" spans="1:2" x14ac:dyDescent="0.2">
      <c r="A661" s="1">
        <v>27128</v>
      </c>
      <c r="B661">
        <v>7.6704999999999997</v>
      </c>
    </row>
    <row r="662" spans="1:2" x14ac:dyDescent="0.2">
      <c r="A662" s="1">
        <v>27129</v>
      </c>
      <c r="B662">
        <v>7.6345000000000001</v>
      </c>
    </row>
    <row r="663" spans="1:2" x14ac:dyDescent="0.2">
      <c r="A663" s="1">
        <v>27130</v>
      </c>
      <c r="B663">
        <v>7.6313000000000004</v>
      </c>
    </row>
    <row r="664" spans="1:2" x14ac:dyDescent="0.2">
      <c r="A664" s="1">
        <v>27134</v>
      </c>
      <c r="B664">
        <v>7.5753000000000004</v>
      </c>
    </row>
    <row r="665" spans="1:2" x14ac:dyDescent="0.2">
      <c r="A665" s="1">
        <v>27135</v>
      </c>
      <c r="B665">
        <v>7.6456</v>
      </c>
    </row>
    <row r="666" spans="1:2" x14ac:dyDescent="0.2">
      <c r="A666" s="1">
        <v>27136</v>
      </c>
      <c r="B666">
        <v>7.6414999999999997</v>
      </c>
    </row>
    <row r="667" spans="1:2" x14ac:dyDescent="0.2">
      <c r="A667" s="1">
        <v>27137</v>
      </c>
      <c r="B667">
        <v>7.7012</v>
      </c>
    </row>
    <row r="668" spans="1:2" x14ac:dyDescent="0.2">
      <c r="A668" s="1">
        <v>27138</v>
      </c>
      <c r="B668">
        <v>7.6795</v>
      </c>
    </row>
    <row r="669" spans="1:2" x14ac:dyDescent="0.2">
      <c r="A669" s="1">
        <v>27141</v>
      </c>
      <c r="B669">
        <v>7.7057000000000002</v>
      </c>
    </row>
    <row r="670" spans="1:2" x14ac:dyDescent="0.2">
      <c r="A670" s="1">
        <v>27142</v>
      </c>
      <c r="B670">
        <v>7.7244000000000002</v>
      </c>
    </row>
    <row r="671" spans="1:2" x14ac:dyDescent="0.2">
      <c r="A671" s="1">
        <v>27143</v>
      </c>
      <c r="B671">
        <v>7.7339000000000002</v>
      </c>
    </row>
    <row r="672" spans="1:2" x14ac:dyDescent="0.2">
      <c r="A672" s="1">
        <v>27144</v>
      </c>
      <c r="B672">
        <v>7.8144</v>
      </c>
    </row>
    <row r="673" spans="1:2" x14ac:dyDescent="0.2">
      <c r="A673" s="1">
        <v>27145</v>
      </c>
      <c r="B673">
        <v>7.8886000000000003</v>
      </c>
    </row>
    <row r="674" spans="1:2" x14ac:dyDescent="0.2">
      <c r="A674" s="1">
        <v>27148</v>
      </c>
      <c r="B674">
        <v>7.9069000000000003</v>
      </c>
    </row>
    <row r="675" spans="1:2" x14ac:dyDescent="0.2">
      <c r="A675" s="1">
        <v>27149</v>
      </c>
      <c r="B675">
        <v>7.9128999999999996</v>
      </c>
    </row>
    <row r="676" spans="1:2" x14ac:dyDescent="0.2">
      <c r="A676" s="1">
        <v>27150</v>
      </c>
      <c r="B676">
        <v>7.8635999999999999</v>
      </c>
    </row>
    <row r="677" spans="1:2" x14ac:dyDescent="0.2">
      <c r="A677" s="1">
        <v>27151</v>
      </c>
      <c r="B677">
        <v>7.8673000000000002</v>
      </c>
    </row>
    <row r="678" spans="1:2" x14ac:dyDescent="0.2">
      <c r="A678" s="1">
        <v>27152</v>
      </c>
      <c r="B678">
        <v>7.9585999999999997</v>
      </c>
    </row>
    <row r="679" spans="1:2" x14ac:dyDescent="0.2">
      <c r="A679" s="1">
        <v>27155</v>
      </c>
      <c r="B679">
        <v>7.9907000000000004</v>
      </c>
    </row>
    <row r="680" spans="1:2" x14ac:dyDescent="0.2">
      <c r="A680" s="1">
        <v>27156</v>
      </c>
      <c r="B680">
        <v>7.9771000000000001</v>
      </c>
    </row>
    <row r="681" spans="1:2" x14ac:dyDescent="0.2">
      <c r="A681" s="1">
        <v>27157</v>
      </c>
      <c r="B681">
        <v>7.9604999999999997</v>
      </c>
    </row>
    <row r="682" spans="1:2" x14ac:dyDescent="0.2">
      <c r="A682" s="1">
        <v>27158</v>
      </c>
      <c r="B682">
        <v>7.9492000000000003</v>
      </c>
    </row>
    <row r="683" spans="1:2" x14ac:dyDescent="0.2">
      <c r="A683" s="1">
        <v>27159</v>
      </c>
      <c r="B683">
        <v>7.8358999999999996</v>
      </c>
    </row>
    <row r="684" spans="1:2" x14ac:dyDescent="0.2">
      <c r="A684" s="1">
        <v>27162</v>
      </c>
      <c r="B684">
        <v>7.7595000000000001</v>
      </c>
    </row>
    <row r="685" spans="1:2" x14ac:dyDescent="0.2">
      <c r="A685" s="1">
        <v>27163</v>
      </c>
      <c r="B685">
        <v>7.7702999999999998</v>
      </c>
    </row>
    <row r="686" spans="1:2" x14ac:dyDescent="0.2">
      <c r="A686" s="1">
        <v>27164</v>
      </c>
      <c r="B686">
        <v>7.6866000000000003</v>
      </c>
    </row>
    <row r="687" spans="1:2" x14ac:dyDescent="0.2">
      <c r="A687" s="1">
        <v>27165</v>
      </c>
      <c r="B687">
        <v>7.6886000000000001</v>
      </c>
    </row>
    <row r="688" spans="1:2" x14ac:dyDescent="0.2">
      <c r="A688" s="1">
        <v>27166</v>
      </c>
      <c r="B688">
        <v>7.7769000000000004</v>
      </c>
    </row>
    <row r="689" spans="1:2" x14ac:dyDescent="0.2">
      <c r="A689" s="1">
        <v>27169</v>
      </c>
      <c r="B689">
        <v>7.7499000000000002</v>
      </c>
    </row>
    <row r="690" spans="1:2" x14ac:dyDescent="0.2">
      <c r="A690" s="1">
        <v>27170</v>
      </c>
      <c r="B690">
        <v>7.8484999999999996</v>
      </c>
    </row>
    <row r="691" spans="1:2" x14ac:dyDescent="0.2">
      <c r="A691" s="1">
        <v>27171</v>
      </c>
      <c r="B691">
        <v>7.8659999999999997</v>
      </c>
    </row>
    <row r="692" spans="1:2" x14ac:dyDescent="0.2">
      <c r="A692" s="1">
        <v>27172</v>
      </c>
      <c r="B692">
        <v>7.7931999999999997</v>
      </c>
    </row>
    <row r="693" spans="1:2" x14ac:dyDescent="0.2">
      <c r="A693" s="1">
        <v>27173</v>
      </c>
      <c r="B693">
        <v>7.7789999999999999</v>
      </c>
    </row>
    <row r="694" spans="1:2" x14ac:dyDescent="0.2">
      <c r="A694" s="1">
        <v>27177</v>
      </c>
      <c r="B694">
        <v>7.8743999999999996</v>
      </c>
    </row>
    <row r="695" spans="1:2" x14ac:dyDescent="0.2">
      <c r="A695" s="1">
        <v>27178</v>
      </c>
      <c r="B695">
        <v>7.8712999999999997</v>
      </c>
    </row>
    <row r="696" spans="1:2" x14ac:dyDescent="0.2">
      <c r="A696" s="1">
        <v>27179</v>
      </c>
      <c r="B696">
        <v>7.8114999999999997</v>
      </c>
    </row>
    <row r="697" spans="1:2" x14ac:dyDescent="0.2">
      <c r="A697" s="1">
        <v>27180</v>
      </c>
      <c r="B697">
        <v>7.8345000000000002</v>
      </c>
    </row>
    <row r="698" spans="1:2" x14ac:dyDescent="0.2">
      <c r="A698" s="1">
        <v>27183</v>
      </c>
      <c r="B698">
        <v>7.8453999999999997</v>
      </c>
    </row>
    <row r="699" spans="1:2" x14ac:dyDescent="0.2">
      <c r="A699" s="1">
        <v>27184</v>
      </c>
      <c r="B699">
        <v>7.8071000000000002</v>
      </c>
    </row>
    <row r="700" spans="1:2" x14ac:dyDescent="0.2">
      <c r="A700" s="1">
        <v>27185</v>
      </c>
      <c r="B700">
        <v>7.8143000000000002</v>
      </c>
    </row>
    <row r="701" spans="1:2" x14ac:dyDescent="0.2">
      <c r="A701" s="1">
        <v>27186</v>
      </c>
      <c r="B701">
        <v>7.7831000000000001</v>
      </c>
    </row>
    <row r="702" spans="1:2" x14ac:dyDescent="0.2">
      <c r="A702" s="1">
        <v>27187</v>
      </c>
      <c r="B702">
        <v>7.7236000000000002</v>
      </c>
    </row>
    <row r="703" spans="1:2" x14ac:dyDescent="0.2">
      <c r="A703" s="1">
        <v>27190</v>
      </c>
      <c r="B703">
        <v>7.7293000000000003</v>
      </c>
    </row>
    <row r="704" spans="1:2" x14ac:dyDescent="0.2">
      <c r="A704" s="1">
        <v>27191</v>
      </c>
      <c r="B704">
        <v>7.7484000000000002</v>
      </c>
    </row>
    <row r="705" spans="1:2" x14ac:dyDescent="0.2">
      <c r="A705" s="1">
        <v>27192</v>
      </c>
      <c r="B705">
        <v>7.8007</v>
      </c>
    </row>
    <row r="706" spans="1:2" x14ac:dyDescent="0.2">
      <c r="A706" s="1">
        <v>27193</v>
      </c>
      <c r="B706">
        <v>7.8319000000000001</v>
      </c>
    </row>
    <row r="707" spans="1:2" x14ac:dyDescent="0.2">
      <c r="A707" s="1">
        <v>27194</v>
      </c>
      <c r="B707">
        <v>7.8133999999999997</v>
      </c>
    </row>
    <row r="708" spans="1:2" x14ac:dyDescent="0.2">
      <c r="A708" s="1">
        <v>27197</v>
      </c>
      <c r="B708">
        <v>7.7891000000000004</v>
      </c>
    </row>
    <row r="709" spans="1:2" x14ac:dyDescent="0.2">
      <c r="A709" s="1">
        <v>27198</v>
      </c>
      <c r="B709">
        <v>7.8170999999999999</v>
      </c>
    </row>
    <row r="710" spans="1:2" x14ac:dyDescent="0.2">
      <c r="A710" s="1">
        <v>27199</v>
      </c>
      <c r="B710">
        <v>7.8162000000000003</v>
      </c>
    </row>
    <row r="711" spans="1:2" x14ac:dyDescent="0.2">
      <c r="A711" s="1">
        <v>27200</v>
      </c>
      <c r="B711">
        <v>7.8292000000000002</v>
      </c>
    </row>
    <row r="712" spans="1:2" x14ac:dyDescent="0.2">
      <c r="A712" s="1">
        <v>27201</v>
      </c>
      <c r="B712">
        <v>7.8070000000000004</v>
      </c>
    </row>
    <row r="713" spans="1:2" x14ac:dyDescent="0.2">
      <c r="A713" s="1">
        <v>27204</v>
      </c>
      <c r="B713">
        <v>7.9047999999999998</v>
      </c>
    </row>
    <row r="714" spans="1:2" x14ac:dyDescent="0.2">
      <c r="A714" s="1">
        <v>27205</v>
      </c>
      <c r="B714">
        <v>7.8788999999999998</v>
      </c>
    </row>
    <row r="715" spans="1:2" x14ac:dyDescent="0.2">
      <c r="A715" s="1">
        <v>27206</v>
      </c>
      <c r="B715">
        <v>7.8967000000000001</v>
      </c>
    </row>
    <row r="716" spans="1:2" x14ac:dyDescent="0.2">
      <c r="A716" s="1">
        <v>27207</v>
      </c>
      <c r="B716">
        <v>7.8579999999999997</v>
      </c>
    </row>
    <row r="717" spans="1:2" x14ac:dyDescent="0.2">
      <c r="A717" s="1">
        <v>27208</v>
      </c>
      <c r="B717">
        <v>7.9339000000000004</v>
      </c>
    </row>
    <row r="718" spans="1:2" x14ac:dyDescent="0.2">
      <c r="A718" s="1">
        <v>27211</v>
      </c>
      <c r="B718">
        <v>7.8856999999999999</v>
      </c>
    </row>
    <row r="719" spans="1:2" x14ac:dyDescent="0.2">
      <c r="A719" s="1">
        <v>27212</v>
      </c>
      <c r="B719">
        <v>7.9798999999999998</v>
      </c>
    </row>
    <row r="720" spans="1:2" x14ac:dyDescent="0.2">
      <c r="A720" s="1">
        <v>27213</v>
      </c>
      <c r="B720">
        <v>7.8335999999999997</v>
      </c>
    </row>
    <row r="721" spans="1:2" x14ac:dyDescent="0.2">
      <c r="A721" s="1">
        <v>27215</v>
      </c>
      <c r="B721">
        <v>7.8563999999999998</v>
      </c>
    </row>
    <row r="722" spans="1:2" x14ac:dyDescent="0.2">
      <c r="A722" s="1">
        <v>27218</v>
      </c>
      <c r="B722">
        <v>7.9385000000000003</v>
      </c>
    </row>
    <row r="723" spans="1:2" x14ac:dyDescent="0.2">
      <c r="A723" s="1">
        <v>27219</v>
      </c>
      <c r="B723">
        <v>7.9734999999999996</v>
      </c>
    </row>
    <row r="724" spans="1:2" x14ac:dyDescent="0.2">
      <c r="A724" s="1">
        <v>27220</v>
      </c>
      <c r="B724">
        <v>7.9640000000000004</v>
      </c>
    </row>
    <row r="725" spans="1:2" x14ac:dyDescent="0.2">
      <c r="A725" s="1">
        <v>27221</v>
      </c>
      <c r="B725">
        <v>7.9894999999999996</v>
      </c>
    </row>
    <row r="726" spans="1:2" x14ac:dyDescent="0.2">
      <c r="A726" s="1">
        <v>27222</v>
      </c>
      <c r="B726">
        <v>7.9673999999999996</v>
      </c>
    </row>
    <row r="727" spans="1:2" x14ac:dyDescent="0.2">
      <c r="A727" s="1">
        <v>27225</v>
      </c>
      <c r="B727">
        <v>7.9602000000000004</v>
      </c>
    </row>
    <row r="728" spans="1:2" x14ac:dyDescent="0.2">
      <c r="A728" s="1">
        <v>27226</v>
      </c>
      <c r="B728">
        <v>7.9882</v>
      </c>
    </row>
    <row r="729" spans="1:2" x14ac:dyDescent="0.2">
      <c r="A729" s="1">
        <v>27227</v>
      </c>
      <c r="B729">
        <v>7.9717000000000002</v>
      </c>
    </row>
    <row r="730" spans="1:2" x14ac:dyDescent="0.2">
      <c r="A730" s="1">
        <v>27228</v>
      </c>
      <c r="B730">
        <v>7.9633000000000003</v>
      </c>
    </row>
    <row r="731" spans="1:2" x14ac:dyDescent="0.2">
      <c r="A731" s="1">
        <v>27229</v>
      </c>
      <c r="B731">
        <v>7.9093</v>
      </c>
    </row>
    <row r="732" spans="1:2" x14ac:dyDescent="0.2">
      <c r="A732" s="1">
        <v>27232</v>
      </c>
      <c r="B732">
        <v>7.8042999999999996</v>
      </c>
    </row>
    <row r="733" spans="1:2" x14ac:dyDescent="0.2">
      <c r="A733" s="1">
        <v>27233</v>
      </c>
      <c r="B733">
        <v>7.9927000000000001</v>
      </c>
    </row>
    <row r="734" spans="1:2" x14ac:dyDescent="0.2">
      <c r="A734" s="1">
        <v>27234</v>
      </c>
      <c r="B734">
        <v>7.9329999999999998</v>
      </c>
    </row>
    <row r="735" spans="1:2" x14ac:dyDescent="0.2">
      <c r="A735" s="1">
        <v>27235</v>
      </c>
      <c r="B735">
        <v>7.9138999999999999</v>
      </c>
    </row>
    <row r="736" spans="1:2" x14ac:dyDescent="0.2">
      <c r="A736" s="1">
        <v>27236</v>
      </c>
      <c r="B736">
        <v>8.0029000000000003</v>
      </c>
    </row>
    <row r="737" spans="1:2" x14ac:dyDescent="0.2">
      <c r="A737" s="1">
        <v>27239</v>
      </c>
      <c r="B737">
        <v>8.0341000000000005</v>
      </c>
    </row>
    <row r="738" spans="1:2" x14ac:dyDescent="0.2">
      <c r="A738" s="1">
        <v>27240</v>
      </c>
      <c r="B738">
        <v>7.9646999999999997</v>
      </c>
    </row>
    <row r="739" spans="1:2" x14ac:dyDescent="0.2">
      <c r="A739" s="1">
        <v>27241</v>
      </c>
      <c r="B739">
        <v>7.9657</v>
      </c>
    </row>
    <row r="740" spans="1:2" x14ac:dyDescent="0.2">
      <c r="A740" s="1">
        <v>27242</v>
      </c>
      <c r="B740">
        <v>8.0142000000000007</v>
      </c>
    </row>
    <row r="741" spans="1:2" x14ac:dyDescent="0.2">
      <c r="A741" s="1">
        <v>27243</v>
      </c>
      <c r="B741">
        <v>8.0867000000000004</v>
      </c>
    </row>
    <row r="742" spans="1:2" x14ac:dyDescent="0.2">
      <c r="A742" s="1">
        <v>27246</v>
      </c>
      <c r="B742">
        <v>8.3088999999999995</v>
      </c>
    </row>
    <row r="743" spans="1:2" x14ac:dyDescent="0.2">
      <c r="A743" s="1">
        <v>27247</v>
      </c>
      <c r="B743">
        <v>8.2599</v>
      </c>
    </row>
    <row r="744" spans="1:2" x14ac:dyDescent="0.2">
      <c r="A744" s="1">
        <v>27248</v>
      </c>
      <c r="B744">
        <v>8.2978000000000005</v>
      </c>
    </row>
    <row r="745" spans="1:2" x14ac:dyDescent="0.2">
      <c r="A745" s="1">
        <v>27249</v>
      </c>
      <c r="B745">
        <v>8.2792999999999992</v>
      </c>
    </row>
    <row r="746" spans="1:2" x14ac:dyDescent="0.2">
      <c r="A746" s="1">
        <v>27250</v>
      </c>
      <c r="B746">
        <v>8.3193999999999999</v>
      </c>
    </row>
    <row r="747" spans="1:2" x14ac:dyDescent="0.2">
      <c r="A747" s="1">
        <v>27253</v>
      </c>
      <c r="B747">
        <v>8.3103999999999996</v>
      </c>
    </row>
    <row r="748" spans="1:2" x14ac:dyDescent="0.2">
      <c r="A748" s="1">
        <v>27254</v>
      </c>
      <c r="B748">
        <v>8.3325999999999993</v>
      </c>
    </row>
    <row r="749" spans="1:2" x14ac:dyDescent="0.2">
      <c r="A749" s="1">
        <v>27255</v>
      </c>
      <c r="B749">
        <v>8.3344000000000005</v>
      </c>
    </row>
    <row r="750" spans="1:2" x14ac:dyDescent="0.2">
      <c r="A750" s="1">
        <v>27256</v>
      </c>
      <c r="B750">
        <v>8.3397000000000006</v>
      </c>
    </row>
    <row r="751" spans="1:2" x14ac:dyDescent="0.2">
      <c r="A751" s="1">
        <v>27257</v>
      </c>
      <c r="B751">
        <v>8.3444000000000003</v>
      </c>
    </row>
    <row r="752" spans="1:2" x14ac:dyDescent="0.2">
      <c r="A752" s="1">
        <v>27260</v>
      </c>
      <c r="B752">
        <v>8.3324999999999996</v>
      </c>
    </row>
    <row r="753" spans="1:2" x14ac:dyDescent="0.2">
      <c r="A753" s="1">
        <v>27261</v>
      </c>
      <c r="B753">
        <v>8.3512000000000004</v>
      </c>
    </row>
    <row r="754" spans="1:2" x14ac:dyDescent="0.2">
      <c r="A754" s="1">
        <v>27262</v>
      </c>
      <c r="B754">
        <v>8.4001000000000001</v>
      </c>
    </row>
    <row r="755" spans="1:2" x14ac:dyDescent="0.2">
      <c r="A755" s="1">
        <v>27263</v>
      </c>
      <c r="B755">
        <v>8.3815000000000008</v>
      </c>
    </row>
    <row r="756" spans="1:2" x14ac:dyDescent="0.2">
      <c r="A756" s="1">
        <v>27264</v>
      </c>
      <c r="B756">
        <v>8.3989999999999991</v>
      </c>
    </row>
    <row r="757" spans="1:2" x14ac:dyDescent="0.2">
      <c r="A757" s="1">
        <v>27267</v>
      </c>
      <c r="B757">
        <v>8.4201999999999995</v>
      </c>
    </row>
    <row r="758" spans="1:2" x14ac:dyDescent="0.2">
      <c r="A758" s="1">
        <v>27268</v>
      </c>
      <c r="B758">
        <v>8.3971999999999998</v>
      </c>
    </row>
    <row r="759" spans="1:2" x14ac:dyDescent="0.2">
      <c r="A759" s="1">
        <v>27269</v>
      </c>
      <c r="B759">
        <v>8.39</v>
      </c>
    </row>
    <row r="760" spans="1:2" x14ac:dyDescent="0.2">
      <c r="A760" s="1">
        <v>27270</v>
      </c>
      <c r="B760">
        <v>8.3535000000000004</v>
      </c>
    </row>
    <row r="761" spans="1:2" x14ac:dyDescent="0.2">
      <c r="A761" s="1">
        <v>27271</v>
      </c>
      <c r="B761">
        <v>8.3161000000000005</v>
      </c>
    </row>
    <row r="762" spans="1:2" x14ac:dyDescent="0.2">
      <c r="A762" s="1">
        <v>27275</v>
      </c>
      <c r="B762">
        <v>8.3414000000000001</v>
      </c>
    </row>
    <row r="763" spans="1:2" x14ac:dyDescent="0.2">
      <c r="A763" s="1">
        <v>27276</v>
      </c>
      <c r="B763">
        <v>8.3460999999999999</v>
      </c>
    </row>
    <row r="764" spans="1:2" x14ac:dyDescent="0.2">
      <c r="A764" s="1">
        <v>27277</v>
      </c>
      <c r="B764">
        <v>8.32</v>
      </c>
    </row>
    <row r="765" spans="1:2" x14ac:dyDescent="0.2">
      <c r="A765" s="1">
        <v>27278</v>
      </c>
      <c r="B765">
        <v>8.3202999999999996</v>
      </c>
    </row>
    <row r="766" spans="1:2" x14ac:dyDescent="0.2">
      <c r="A766" s="1">
        <v>27281</v>
      </c>
      <c r="B766">
        <v>8.2825000000000006</v>
      </c>
    </row>
    <row r="767" spans="1:2" x14ac:dyDescent="0.2">
      <c r="A767" s="1">
        <v>27282</v>
      </c>
      <c r="B767">
        <v>8.3095999999999997</v>
      </c>
    </row>
    <row r="768" spans="1:2" x14ac:dyDescent="0.2">
      <c r="A768" s="1">
        <v>27283</v>
      </c>
      <c r="B768">
        <v>8.3035999999999994</v>
      </c>
    </row>
    <row r="769" spans="1:2" x14ac:dyDescent="0.2">
      <c r="A769" s="1">
        <v>27284</v>
      </c>
      <c r="B769">
        <v>8.3734999999999999</v>
      </c>
    </row>
    <row r="770" spans="1:2" x14ac:dyDescent="0.2">
      <c r="A770" s="1">
        <v>27285</v>
      </c>
      <c r="B770">
        <v>8.3322000000000003</v>
      </c>
    </row>
    <row r="771" spans="1:2" x14ac:dyDescent="0.2">
      <c r="A771" s="1">
        <v>27288</v>
      </c>
      <c r="B771">
        <v>8.2882999999999996</v>
      </c>
    </row>
    <row r="772" spans="1:2" x14ac:dyDescent="0.2">
      <c r="A772" s="1">
        <v>27289</v>
      </c>
      <c r="B772">
        <v>8.3036999999999992</v>
      </c>
    </row>
    <row r="773" spans="1:2" x14ac:dyDescent="0.2">
      <c r="A773" s="1">
        <v>27290</v>
      </c>
      <c r="B773">
        <v>8.2210999999999999</v>
      </c>
    </row>
    <row r="774" spans="1:2" x14ac:dyDescent="0.2">
      <c r="A774" s="1">
        <v>27291</v>
      </c>
      <c r="B774">
        <v>8.1792999999999996</v>
      </c>
    </row>
    <row r="775" spans="1:2" x14ac:dyDescent="0.2">
      <c r="A775" s="1">
        <v>27292</v>
      </c>
      <c r="B775">
        <v>8.1281999999999996</v>
      </c>
    </row>
    <row r="776" spans="1:2" x14ac:dyDescent="0.2">
      <c r="A776" s="1">
        <v>27295</v>
      </c>
      <c r="B776">
        <v>8.0442</v>
      </c>
    </row>
    <row r="777" spans="1:2" x14ac:dyDescent="0.2">
      <c r="A777" s="1">
        <v>27296</v>
      </c>
      <c r="B777">
        <v>8.0624000000000002</v>
      </c>
    </row>
    <row r="778" spans="1:2" x14ac:dyDescent="0.2">
      <c r="A778" s="1">
        <v>27297</v>
      </c>
      <c r="B778">
        <v>8.0657999999999994</v>
      </c>
    </row>
    <row r="779" spans="1:2" x14ac:dyDescent="0.2">
      <c r="A779" s="1">
        <v>27298</v>
      </c>
      <c r="B779">
        <v>8.0322999999999993</v>
      </c>
    </row>
    <row r="780" spans="1:2" x14ac:dyDescent="0.2">
      <c r="A780" s="1">
        <v>27299</v>
      </c>
      <c r="B780">
        <v>7.9844999999999997</v>
      </c>
    </row>
    <row r="781" spans="1:2" x14ac:dyDescent="0.2">
      <c r="A781" s="1">
        <v>27302</v>
      </c>
      <c r="B781">
        <v>7.9852999999999996</v>
      </c>
    </row>
    <row r="782" spans="1:2" x14ac:dyDescent="0.2">
      <c r="A782" s="1">
        <v>27303</v>
      </c>
      <c r="B782">
        <v>7.9953000000000003</v>
      </c>
    </row>
    <row r="783" spans="1:2" x14ac:dyDescent="0.2">
      <c r="A783" s="1">
        <v>27304</v>
      </c>
      <c r="B783">
        <v>8.0096000000000007</v>
      </c>
    </row>
    <row r="784" spans="1:2" x14ac:dyDescent="0.2">
      <c r="A784" s="1">
        <v>27305</v>
      </c>
      <c r="B784">
        <v>7.8792</v>
      </c>
    </row>
    <row r="785" spans="1:2" x14ac:dyDescent="0.2">
      <c r="A785" s="1">
        <v>27306</v>
      </c>
      <c r="B785">
        <v>7.8463000000000003</v>
      </c>
    </row>
    <row r="786" spans="1:2" x14ac:dyDescent="0.2">
      <c r="A786" s="1">
        <v>27309</v>
      </c>
      <c r="B786">
        <v>7.8285</v>
      </c>
    </row>
    <row r="787" spans="1:2" x14ac:dyDescent="0.2">
      <c r="A787" s="1">
        <v>27310</v>
      </c>
      <c r="B787">
        <v>7.7754000000000003</v>
      </c>
    </row>
    <row r="788" spans="1:2" x14ac:dyDescent="0.2">
      <c r="A788" s="1">
        <v>27311</v>
      </c>
      <c r="B788">
        <v>7.7758000000000003</v>
      </c>
    </row>
    <row r="789" spans="1:2" x14ac:dyDescent="0.2">
      <c r="A789" s="1">
        <v>27312</v>
      </c>
      <c r="B789">
        <v>7.7744999999999997</v>
      </c>
    </row>
    <row r="790" spans="1:2" x14ac:dyDescent="0.2">
      <c r="A790" s="1">
        <v>27313</v>
      </c>
      <c r="B790">
        <v>7.7141000000000002</v>
      </c>
    </row>
    <row r="791" spans="1:2" x14ac:dyDescent="0.2">
      <c r="A791" s="1">
        <v>27317</v>
      </c>
      <c r="B791">
        <v>7.7020999999999997</v>
      </c>
    </row>
    <row r="792" spans="1:2" x14ac:dyDescent="0.2">
      <c r="A792" s="1">
        <v>27318</v>
      </c>
      <c r="B792">
        <v>7.7245999999999997</v>
      </c>
    </row>
    <row r="793" spans="1:2" x14ac:dyDescent="0.2">
      <c r="A793" s="1">
        <v>27319</v>
      </c>
      <c r="B793">
        <v>7.7337999999999996</v>
      </c>
    </row>
    <row r="794" spans="1:2" x14ac:dyDescent="0.2">
      <c r="A794" s="1">
        <v>27320</v>
      </c>
      <c r="B794">
        <v>7.6925999999999997</v>
      </c>
    </row>
    <row r="795" spans="1:2" x14ac:dyDescent="0.2">
      <c r="A795" s="1">
        <v>27323</v>
      </c>
      <c r="B795">
        <v>7.6612999999999998</v>
      </c>
    </row>
    <row r="796" spans="1:2" x14ac:dyDescent="0.2">
      <c r="A796" s="1">
        <v>27324</v>
      </c>
      <c r="B796">
        <v>7.6570999999999998</v>
      </c>
    </row>
    <row r="797" spans="1:2" x14ac:dyDescent="0.2">
      <c r="A797" s="1">
        <v>27325</v>
      </c>
      <c r="B797">
        <v>7.6877000000000004</v>
      </c>
    </row>
    <row r="798" spans="1:2" x14ac:dyDescent="0.2">
      <c r="A798" s="1">
        <v>27326</v>
      </c>
      <c r="B798">
        <v>7.6948999999999996</v>
      </c>
    </row>
    <row r="799" spans="1:2" x14ac:dyDescent="0.2">
      <c r="A799" s="1">
        <v>27327</v>
      </c>
      <c r="B799">
        <v>7.6962999999999999</v>
      </c>
    </row>
    <row r="800" spans="1:2" x14ac:dyDescent="0.2">
      <c r="A800" s="1">
        <v>27330</v>
      </c>
      <c r="B800">
        <v>7.7226999999999997</v>
      </c>
    </row>
    <row r="801" spans="1:2" x14ac:dyDescent="0.2">
      <c r="A801" s="1">
        <v>27331</v>
      </c>
      <c r="B801">
        <v>7.7176</v>
      </c>
    </row>
    <row r="802" spans="1:2" x14ac:dyDescent="0.2">
      <c r="A802" s="1">
        <v>27332</v>
      </c>
      <c r="B802">
        <v>7.7342000000000004</v>
      </c>
    </row>
    <row r="803" spans="1:2" x14ac:dyDescent="0.2">
      <c r="A803" s="1">
        <v>27333</v>
      </c>
      <c r="B803">
        <v>7.6822999999999997</v>
      </c>
    </row>
    <row r="804" spans="1:2" x14ac:dyDescent="0.2">
      <c r="A804" s="1">
        <v>27334</v>
      </c>
      <c r="B804">
        <v>7.6970999999999998</v>
      </c>
    </row>
    <row r="805" spans="1:2" x14ac:dyDescent="0.2">
      <c r="A805" s="1">
        <v>27337</v>
      </c>
      <c r="B805">
        <v>7.6948999999999996</v>
      </c>
    </row>
    <row r="806" spans="1:2" x14ac:dyDescent="0.2">
      <c r="A806" s="1">
        <v>27339</v>
      </c>
      <c r="B806">
        <v>7.6538000000000004</v>
      </c>
    </row>
    <row r="807" spans="1:2" x14ac:dyDescent="0.2">
      <c r="A807" s="1">
        <v>27340</v>
      </c>
      <c r="B807">
        <v>7.6464999999999996</v>
      </c>
    </row>
    <row r="808" spans="1:2" x14ac:dyDescent="0.2">
      <c r="A808" s="1">
        <v>27341</v>
      </c>
      <c r="B808">
        <v>7.6353</v>
      </c>
    </row>
    <row r="809" spans="1:2" x14ac:dyDescent="0.2">
      <c r="A809" s="1">
        <v>27345</v>
      </c>
      <c r="B809">
        <v>7.6087999999999996</v>
      </c>
    </row>
    <row r="810" spans="1:2" x14ac:dyDescent="0.2">
      <c r="A810" s="1">
        <v>27346</v>
      </c>
      <c r="B810">
        <v>7.5884999999999998</v>
      </c>
    </row>
    <row r="811" spans="1:2" x14ac:dyDescent="0.2">
      <c r="A811" s="1">
        <v>27347</v>
      </c>
      <c r="B811">
        <v>7.5340999999999996</v>
      </c>
    </row>
    <row r="812" spans="1:2" x14ac:dyDescent="0.2">
      <c r="A812" s="1">
        <v>27348</v>
      </c>
      <c r="B812">
        <v>7.5118</v>
      </c>
    </row>
    <row r="813" spans="1:2" x14ac:dyDescent="0.2">
      <c r="A813" s="1">
        <v>27351</v>
      </c>
      <c r="B813">
        <v>7.5134999999999996</v>
      </c>
    </row>
    <row r="814" spans="1:2" x14ac:dyDescent="0.2">
      <c r="A814" s="1">
        <v>27352</v>
      </c>
      <c r="B814">
        <v>7.4987000000000004</v>
      </c>
    </row>
    <row r="815" spans="1:2" x14ac:dyDescent="0.2">
      <c r="A815" s="1">
        <v>27353</v>
      </c>
      <c r="B815">
        <v>7.4859999999999998</v>
      </c>
    </row>
    <row r="816" spans="1:2" x14ac:dyDescent="0.2">
      <c r="A816" s="1">
        <v>27354</v>
      </c>
      <c r="B816">
        <v>7.4912999999999998</v>
      </c>
    </row>
    <row r="817" spans="1:2" x14ac:dyDescent="0.2">
      <c r="A817" s="1">
        <v>27355</v>
      </c>
      <c r="B817">
        <v>7.4785000000000004</v>
      </c>
    </row>
    <row r="818" spans="1:2" x14ac:dyDescent="0.2">
      <c r="A818" s="1">
        <v>27358</v>
      </c>
      <c r="B818">
        <v>7.4679000000000002</v>
      </c>
    </row>
    <row r="819" spans="1:2" x14ac:dyDescent="0.2">
      <c r="A819" s="1">
        <v>27359</v>
      </c>
      <c r="B819">
        <v>7.4721000000000002</v>
      </c>
    </row>
    <row r="820" spans="1:2" x14ac:dyDescent="0.2">
      <c r="A820" s="1">
        <v>27360</v>
      </c>
      <c r="B820">
        <v>7.4555999999999996</v>
      </c>
    </row>
    <row r="821" spans="1:2" x14ac:dyDescent="0.2">
      <c r="A821" s="1">
        <v>27362</v>
      </c>
      <c r="B821">
        <v>7.4602000000000004</v>
      </c>
    </row>
    <row r="822" spans="1:2" x14ac:dyDescent="0.2">
      <c r="A822" s="1">
        <v>27365</v>
      </c>
      <c r="B822">
        <v>7.5713999999999997</v>
      </c>
    </row>
    <row r="823" spans="1:2" x14ac:dyDescent="0.2">
      <c r="A823" s="1">
        <v>27366</v>
      </c>
      <c r="B823">
        <v>7.5998000000000001</v>
      </c>
    </row>
    <row r="824" spans="1:2" x14ac:dyDescent="0.2">
      <c r="A824" s="1">
        <v>27367</v>
      </c>
      <c r="B824">
        <v>7.5605000000000002</v>
      </c>
    </row>
    <row r="825" spans="1:2" x14ac:dyDescent="0.2">
      <c r="A825" s="1">
        <v>27368</v>
      </c>
      <c r="B825">
        <v>7.5262000000000002</v>
      </c>
    </row>
    <row r="826" spans="1:2" x14ac:dyDescent="0.2">
      <c r="A826" s="1">
        <v>27369</v>
      </c>
      <c r="B826">
        <v>7.4721000000000002</v>
      </c>
    </row>
    <row r="827" spans="1:2" x14ac:dyDescent="0.2">
      <c r="A827" s="1">
        <v>27372</v>
      </c>
      <c r="B827">
        <v>7.3148</v>
      </c>
    </row>
    <row r="828" spans="1:2" x14ac:dyDescent="0.2">
      <c r="A828" s="1">
        <v>27373</v>
      </c>
      <c r="B828">
        <v>7.3376000000000001</v>
      </c>
    </row>
    <row r="829" spans="1:2" x14ac:dyDescent="0.2">
      <c r="A829" s="1">
        <v>27374</v>
      </c>
      <c r="B829">
        <v>7.2922000000000002</v>
      </c>
    </row>
    <row r="830" spans="1:2" x14ac:dyDescent="0.2">
      <c r="A830" s="1">
        <v>27375</v>
      </c>
      <c r="B830">
        <v>7.2964000000000002</v>
      </c>
    </row>
    <row r="831" spans="1:2" x14ac:dyDescent="0.2">
      <c r="A831" s="1">
        <v>27376</v>
      </c>
      <c r="B831">
        <v>7.2782999999999998</v>
      </c>
    </row>
    <row r="832" spans="1:2" x14ac:dyDescent="0.2">
      <c r="A832" s="1">
        <v>27379</v>
      </c>
      <c r="B832">
        <v>7.2492999999999999</v>
      </c>
    </row>
    <row r="833" spans="1:2" x14ac:dyDescent="0.2">
      <c r="A833" s="1">
        <v>27380</v>
      </c>
      <c r="B833">
        <v>7.1864999999999997</v>
      </c>
    </row>
    <row r="834" spans="1:2" x14ac:dyDescent="0.2">
      <c r="A834" s="1">
        <v>27381</v>
      </c>
      <c r="B834">
        <v>7.1379999999999999</v>
      </c>
    </row>
    <row r="835" spans="1:2" x14ac:dyDescent="0.2">
      <c r="A835" s="1">
        <v>27382</v>
      </c>
      <c r="B835">
        <v>7.1352000000000002</v>
      </c>
    </row>
    <row r="836" spans="1:2" x14ac:dyDescent="0.2">
      <c r="A836" s="1">
        <v>27383</v>
      </c>
      <c r="B836">
        <v>7.1299000000000001</v>
      </c>
    </row>
    <row r="837" spans="1:2" x14ac:dyDescent="0.2">
      <c r="A837" s="1">
        <v>27386</v>
      </c>
      <c r="B837">
        <v>7.2491000000000003</v>
      </c>
    </row>
    <row r="838" spans="1:2" x14ac:dyDescent="0.2">
      <c r="A838" s="1">
        <v>27387</v>
      </c>
      <c r="B838">
        <v>7.2398999999999996</v>
      </c>
    </row>
    <row r="839" spans="1:2" x14ac:dyDescent="0.2">
      <c r="A839" s="1">
        <v>27389</v>
      </c>
      <c r="B839">
        <v>7.2054</v>
      </c>
    </row>
    <row r="840" spans="1:2" x14ac:dyDescent="0.2">
      <c r="A840" s="1">
        <v>27390</v>
      </c>
      <c r="B840">
        <v>7.2164999999999999</v>
      </c>
    </row>
    <row r="841" spans="1:2" x14ac:dyDescent="0.2">
      <c r="A841" s="1">
        <v>27393</v>
      </c>
      <c r="B841">
        <v>7.2481999999999998</v>
      </c>
    </row>
    <row r="842" spans="1:2" x14ac:dyDescent="0.2">
      <c r="A842" s="1">
        <v>27394</v>
      </c>
      <c r="B842">
        <v>7.2908999999999997</v>
      </c>
    </row>
    <row r="843" spans="1:2" x14ac:dyDescent="0.2">
      <c r="A843" s="1">
        <v>27396</v>
      </c>
      <c r="B843">
        <v>7.2934000000000001</v>
      </c>
    </row>
    <row r="844" spans="1:2" x14ac:dyDescent="0.2">
      <c r="A844" s="1">
        <v>27397</v>
      </c>
      <c r="B844">
        <v>7.2995000000000001</v>
      </c>
    </row>
    <row r="845" spans="1:2" x14ac:dyDescent="0.2">
      <c r="A845" s="1">
        <v>27400</v>
      </c>
      <c r="B845">
        <v>7.2662000000000004</v>
      </c>
    </row>
    <row r="846" spans="1:2" x14ac:dyDescent="0.2">
      <c r="A846" s="1">
        <v>27401</v>
      </c>
      <c r="B846">
        <v>7.2892999999999999</v>
      </c>
    </row>
    <row r="847" spans="1:2" x14ac:dyDescent="0.2">
      <c r="A847" s="1">
        <v>27402</v>
      </c>
      <c r="B847">
        <v>7.2762000000000002</v>
      </c>
    </row>
    <row r="848" spans="1:2" x14ac:dyDescent="0.2">
      <c r="A848" s="1">
        <v>27403</v>
      </c>
      <c r="B848">
        <v>7.2317999999999998</v>
      </c>
    </row>
    <row r="849" spans="1:2" x14ac:dyDescent="0.2">
      <c r="A849" s="1">
        <v>27404</v>
      </c>
      <c r="B849">
        <v>7.2622999999999998</v>
      </c>
    </row>
    <row r="850" spans="1:2" x14ac:dyDescent="0.2">
      <c r="A850" s="1">
        <v>27407</v>
      </c>
      <c r="B850">
        <v>7.3010000000000002</v>
      </c>
    </row>
    <row r="851" spans="1:2" x14ac:dyDescent="0.2">
      <c r="A851" s="1">
        <v>27408</v>
      </c>
      <c r="B851">
        <v>7.3182</v>
      </c>
    </row>
    <row r="852" spans="1:2" x14ac:dyDescent="0.2">
      <c r="A852" s="1">
        <v>27409</v>
      </c>
      <c r="B852">
        <v>7.3623000000000003</v>
      </c>
    </row>
    <row r="853" spans="1:2" x14ac:dyDescent="0.2">
      <c r="A853" s="1">
        <v>27410</v>
      </c>
      <c r="B853">
        <v>7.3773999999999997</v>
      </c>
    </row>
    <row r="854" spans="1:2" x14ac:dyDescent="0.2">
      <c r="A854" s="1">
        <v>27411</v>
      </c>
      <c r="B854">
        <v>7.3639999999999999</v>
      </c>
    </row>
    <row r="855" spans="1:2" x14ac:dyDescent="0.2">
      <c r="A855" s="1">
        <v>27414</v>
      </c>
      <c r="B855">
        <v>7.4255000000000004</v>
      </c>
    </row>
    <row r="856" spans="1:2" x14ac:dyDescent="0.2">
      <c r="A856" s="1">
        <v>27415</v>
      </c>
      <c r="B856">
        <v>7.4073000000000002</v>
      </c>
    </row>
    <row r="857" spans="1:2" x14ac:dyDescent="0.2">
      <c r="A857" s="1">
        <v>27416</v>
      </c>
      <c r="B857">
        <v>7.4095000000000004</v>
      </c>
    </row>
    <row r="858" spans="1:2" x14ac:dyDescent="0.2">
      <c r="A858" s="1">
        <v>27417</v>
      </c>
      <c r="B858">
        <v>7.4797000000000002</v>
      </c>
    </row>
    <row r="859" spans="1:2" x14ac:dyDescent="0.2">
      <c r="A859" s="1">
        <v>27418</v>
      </c>
      <c r="B859">
        <v>7.4680999999999997</v>
      </c>
    </row>
    <row r="860" spans="1:2" x14ac:dyDescent="0.2">
      <c r="A860" s="1">
        <v>27421</v>
      </c>
      <c r="B860">
        <v>7.4539</v>
      </c>
    </row>
    <row r="861" spans="1:2" x14ac:dyDescent="0.2">
      <c r="A861" s="1">
        <v>27422</v>
      </c>
      <c r="B861">
        <v>7.4272999999999998</v>
      </c>
    </row>
    <row r="862" spans="1:2" x14ac:dyDescent="0.2">
      <c r="A862" s="1">
        <v>27423</v>
      </c>
      <c r="B862">
        <v>7.4</v>
      </c>
    </row>
    <row r="863" spans="1:2" x14ac:dyDescent="0.2">
      <c r="A863" s="1">
        <v>27424</v>
      </c>
      <c r="B863">
        <v>7.3650000000000002</v>
      </c>
    </row>
    <row r="864" spans="1:2" x14ac:dyDescent="0.2">
      <c r="A864" s="1">
        <v>27425</v>
      </c>
      <c r="B864">
        <v>7.3585000000000003</v>
      </c>
    </row>
    <row r="865" spans="1:2" x14ac:dyDescent="0.2">
      <c r="A865" s="1">
        <v>27428</v>
      </c>
      <c r="B865">
        <v>7.3220000000000001</v>
      </c>
    </row>
    <row r="866" spans="1:2" x14ac:dyDescent="0.2">
      <c r="A866" s="1">
        <v>27429</v>
      </c>
      <c r="B866">
        <v>7.2914000000000003</v>
      </c>
    </row>
    <row r="867" spans="1:2" x14ac:dyDescent="0.2">
      <c r="A867" s="1">
        <v>27430</v>
      </c>
      <c r="B867">
        <v>7.2257999999999996</v>
      </c>
    </row>
    <row r="868" spans="1:2" x14ac:dyDescent="0.2">
      <c r="A868" s="1">
        <v>27431</v>
      </c>
      <c r="B868">
        <v>7.2308000000000003</v>
      </c>
    </row>
    <row r="869" spans="1:2" x14ac:dyDescent="0.2">
      <c r="A869" s="1">
        <v>27432</v>
      </c>
      <c r="B869">
        <v>7.2443999999999997</v>
      </c>
    </row>
    <row r="870" spans="1:2" x14ac:dyDescent="0.2">
      <c r="A870" s="1">
        <v>27435</v>
      </c>
      <c r="B870">
        <v>7.2774999999999999</v>
      </c>
    </row>
    <row r="871" spans="1:2" x14ac:dyDescent="0.2">
      <c r="A871" s="1">
        <v>27436</v>
      </c>
      <c r="B871">
        <v>7.2641</v>
      </c>
    </row>
    <row r="872" spans="1:2" x14ac:dyDescent="0.2">
      <c r="A872" s="1">
        <v>27438</v>
      </c>
      <c r="B872">
        <v>7.2817999999999996</v>
      </c>
    </row>
    <row r="873" spans="1:2" x14ac:dyDescent="0.2">
      <c r="A873" s="1">
        <v>27439</v>
      </c>
      <c r="B873">
        <v>7.2294</v>
      </c>
    </row>
    <row r="874" spans="1:2" x14ac:dyDescent="0.2">
      <c r="A874" s="1">
        <v>27443</v>
      </c>
      <c r="B874">
        <v>7.1700999999999997</v>
      </c>
    </row>
    <row r="875" spans="1:2" x14ac:dyDescent="0.2">
      <c r="A875" s="1">
        <v>27444</v>
      </c>
      <c r="B875">
        <v>7.1863999999999999</v>
      </c>
    </row>
    <row r="876" spans="1:2" x14ac:dyDescent="0.2">
      <c r="A876" s="1">
        <v>27445</v>
      </c>
      <c r="B876">
        <v>7.1950000000000003</v>
      </c>
    </row>
    <row r="877" spans="1:2" x14ac:dyDescent="0.2">
      <c r="A877" s="1">
        <v>27446</v>
      </c>
      <c r="B877">
        <v>7.1924999999999999</v>
      </c>
    </row>
    <row r="878" spans="1:2" x14ac:dyDescent="0.2">
      <c r="A878" s="1">
        <v>27449</v>
      </c>
      <c r="B878">
        <v>7.2144000000000004</v>
      </c>
    </row>
    <row r="879" spans="1:2" x14ac:dyDescent="0.2">
      <c r="A879" s="1">
        <v>27450</v>
      </c>
      <c r="B879">
        <v>7.2561999999999998</v>
      </c>
    </row>
    <row r="880" spans="1:2" x14ac:dyDescent="0.2">
      <c r="A880" s="1">
        <v>27451</v>
      </c>
      <c r="B880">
        <v>7.2882999999999996</v>
      </c>
    </row>
    <row r="881" spans="1:2" x14ac:dyDescent="0.2">
      <c r="A881" s="1">
        <v>27452</v>
      </c>
      <c r="B881">
        <v>7.2606000000000002</v>
      </c>
    </row>
    <row r="882" spans="1:2" x14ac:dyDescent="0.2">
      <c r="A882" s="1">
        <v>27453</v>
      </c>
      <c r="B882">
        <v>7.2554999999999996</v>
      </c>
    </row>
    <row r="883" spans="1:2" x14ac:dyDescent="0.2">
      <c r="A883" s="1">
        <v>27456</v>
      </c>
      <c r="B883">
        <v>7.2808999999999999</v>
      </c>
    </row>
    <row r="884" spans="1:2" x14ac:dyDescent="0.2">
      <c r="A884" s="1">
        <v>27457</v>
      </c>
      <c r="B884">
        <v>7.2969999999999997</v>
      </c>
    </row>
    <row r="885" spans="1:2" x14ac:dyDescent="0.2">
      <c r="A885" s="1">
        <v>27458</v>
      </c>
      <c r="B885">
        <v>7.2731000000000003</v>
      </c>
    </row>
    <row r="886" spans="1:2" x14ac:dyDescent="0.2">
      <c r="A886" s="1">
        <v>27459</v>
      </c>
      <c r="B886">
        <v>7.2614000000000001</v>
      </c>
    </row>
    <row r="887" spans="1:2" x14ac:dyDescent="0.2">
      <c r="A887" s="1">
        <v>27460</v>
      </c>
      <c r="B887">
        <v>7.2858999999999998</v>
      </c>
    </row>
    <row r="888" spans="1:2" x14ac:dyDescent="0.2">
      <c r="A888" s="1">
        <v>27463</v>
      </c>
      <c r="B888">
        <v>7.3032000000000004</v>
      </c>
    </row>
    <row r="889" spans="1:2" x14ac:dyDescent="0.2">
      <c r="A889" s="1">
        <v>27464</v>
      </c>
      <c r="B889">
        <v>7.3048000000000002</v>
      </c>
    </row>
    <row r="890" spans="1:2" x14ac:dyDescent="0.2">
      <c r="A890" s="1">
        <v>27465</v>
      </c>
      <c r="B890">
        <v>7.3178000000000001</v>
      </c>
    </row>
    <row r="891" spans="1:2" x14ac:dyDescent="0.2">
      <c r="A891" s="1">
        <v>27466</v>
      </c>
      <c r="B891">
        <v>7.3140000000000001</v>
      </c>
    </row>
    <row r="892" spans="1:2" x14ac:dyDescent="0.2">
      <c r="A892" s="1">
        <v>27467</v>
      </c>
      <c r="B892">
        <v>7.32</v>
      </c>
    </row>
    <row r="893" spans="1:2" x14ac:dyDescent="0.2">
      <c r="A893" s="1">
        <v>27470</v>
      </c>
      <c r="B893">
        <v>7.3579999999999997</v>
      </c>
    </row>
    <row r="894" spans="1:2" x14ac:dyDescent="0.2">
      <c r="A894" s="1">
        <v>27471</v>
      </c>
      <c r="B894">
        <v>7.3837999999999999</v>
      </c>
    </row>
    <row r="895" spans="1:2" x14ac:dyDescent="0.2">
      <c r="A895" s="1">
        <v>27472</v>
      </c>
      <c r="B895">
        <v>7.4482999999999997</v>
      </c>
    </row>
    <row r="896" spans="1:2" x14ac:dyDescent="0.2">
      <c r="A896" s="1">
        <v>27473</v>
      </c>
      <c r="B896">
        <v>7.4432</v>
      </c>
    </row>
    <row r="897" spans="1:2" x14ac:dyDescent="0.2">
      <c r="A897" s="1">
        <v>27474</v>
      </c>
      <c r="B897">
        <v>7.4592999999999998</v>
      </c>
    </row>
    <row r="898" spans="1:2" x14ac:dyDescent="0.2">
      <c r="A898" s="1">
        <v>27477</v>
      </c>
      <c r="B898">
        <v>7.5094000000000003</v>
      </c>
    </row>
    <row r="899" spans="1:2" x14ac:dyDescent="0.2">
      <c r="A899" s="1">
        <v>27478</v>
      </c>
      <c r="B899">
        <v>7.4947999999999997</v>
      </c>
    </row>
    <row r="900" spans="1:2" x14ac:dyDescent="0.2">
      <c r="A900" s="1">
        <v>27479</v>
      </c>
      <c r="B900">
        <v>7.5136000000000003</v>
      </c>
    </row>
    <row r="901" spans="1:2" x14ac:dyDescent="0.2">
      <c r="A901" s="1">
        <v>27480</v>
      </c>
      <c r="B901">
        <v>7.5077999999999996</v>
      </c>
    </row>
    <row r="902" spans="1:2" x14ac:dyDescent="0.2">
      <c r="A902" s="1">
        <v>27484</v>
      </c>
      <c r="B902">
        <v>7.5202</v>
      </c>
    </row>
    <row r="903" spans="1:2" x14ac:dyDescent="0.2">
      <c r="A903" s="1">
        <v>27485</v>
      </c>
      <c r="B903">
        <v>7.5719000000000003</v>
      </c>
    </row>
    <row r="904" spans="1:2" x14ac:dyDescent="0.2">
      <c r="A904" s="1">
        <v>27486</v>
      </c>
      <c r="B904">
        <v>7.7784000000000004</v>
      </c>
    </row>
    <row r="905" spans="1:2" x14ac:dyDescent="0.2">
      <c r="A905" s="1">
        <v>27487</v>
      </c>
      <c r="B905">
        <v>7.7808999999999999</v>
      </c>
    </row>
    <row r="906" spans="1:2" x14ac:dyDescent="0.2">
      <c r="A906" s="1">
        <v>27488</v>
      </c>
      <c r="B906">
        <v>7.7767999999999997</v>
      </c>
    </row>
    <row r="907" spans="1:2" x14ac:dyDescent="0.2">
      <c r="A907" s="1">
        <v>27491</v>
      </c>
      <c r="B907">
        <v>7.9730999999999996</v>
      </c>
    </row>
    <row r="908" spans="1:2" x14ac:dyDescent="0.2">
      <c r="A908" s="1">
        <v>27492</v>
      </c>
      <c r="B908">
        <v>7.9298000000000002</v>
      </c>
    </row>
    <row r="909" spans="1:2" x14ac:dyDescent="0.2">
      <c r="A909" s="1">
        <v>27493</v>
      </c>
      <c r="B909">
        <v>7.8924000000000003</v>
      </c>
    </row>
    <row r="910" spans="1:2" x14ac:dyDescent="0.2">
      <c r="A910" s="1">
        <v>27494</v>
      </c>
      <c r="B910">
        <v>7.9188999999999998</v>
      </c>
    </row>
    <row r="911" spans="1:2" x14ac:dyDescent="0.2">
      <c r="A911" s="1">
        <v>27495</v>
      </c>
      <c r="B911">
        <v>7.9162999999999997</v>
      </c>
    </row>
    <row r="912" spans="1:2" x14ac:dyDescent="0.2">
      <c r="A912" s="1">
        <v>27498</v>
      </c>
      <c r="B912">
        <v>7.8861999999999997</v>
      </c>
    </row>
    <row r="913" spans="1:2" x14ac:dyDescent="0.2">
      <c r="A913" s="1">
        <v>27499</v>
      </c>
      <c r="B913">
        <v>7.8827999999999996</v>
      </c>
    </row>
    <row r="914" spans="1:2" x14ac:dyDescent="0.2">
      <c r="A914" s="1">
        <v>27500</v>
      </c>
      <c r="B914">
        <v>7.8775000000000004</v>
      </c>
    </row>
    <row r="915" spans="1:2" x14ac:dyDescent="0.2">
      <c r="A915" s="1">
        <v>27501</v>
      </c>
      <c r="B915">
        <v>7.9352</v>
      </c>
    </row>
    <row r="916" spans="1:2" x14ac:dyDescent="0.2">
      <c r="A916" s="1">
        <v>27502</v>
      </c>
      <c r="B916">
        <v>7.9888000000000003</v>
      </c>
    </row>
    <row r="917" spans="1:2" x14ac:dyDescent="0.2">
      <c r="A917" s="1">
        <v>27505</v>
      </c>
      <c r="B917">
        <v>8.0582999999999991</v>
      </c>
    </row>
    <row r="918" spans="1:2" x14ac:dyDescent="0.2">
      <c r="A918" s="1">
        <v>27506</v>
      </c>
      <c r="B918">
        <v>8.0619999999999994</v>
      </c>
    </row>
    <row r="919" spans="1:2" x14ac:dyDescent="0.2">
      <c r="A919" s="1">
        <v>27507</v>
      </c>
      <c r="B919">
        <v>8.0283999999999995</v>
      </c>
    </row>
    <row r="920" spans="1:2" x14ac:dyDescent="0.2">
      <c r="A920" s="1">
        <v>27508</v>
      </c>
      <c r="B920">
        <v>8.0142000000000007</v>
      </c>
    </row>
    <row r="921" spans="1:2" x14ac:dyDescent="0.2">
      <c r="A921" s="1">
        <v>27509</v>
      </c>
      <c r="B921">
        <v>8.0288000000000004</v>
      </c>
    </row>
    <row r="922" spans="1:2" x14ac:dyDescent="0.2">
      <c r="A922" s="1">
        <v>27512</v>
      </c>
      <c r="B922">
        <v>8.0969999999999995</v>
      </c>
    </row>
    <row r="923" spans="1:2" x14ac:dyDescent="0.2">
      <c r="A923" s="1">
        <v>27513</v>
      </c>
      <c r="B923">
        <v>8.0662000000000003</v>
      </c>
    </row>
    <row r="924" spans="1:2" x14ac:dyDescent="0.2">
      <c r="A924" s="1">
        <v>27514</v>
      </c>
      <c r="B924">
        <v>8.0701000000000001</v>
      </c>
    </row>
    <row r="925" spans="1:2" x14ac:dyDescent="0.2">
      <c r="A925" s="1">
        <v>27515</v>
      </c>
      <c r="B925">
        <v>8.0785999999999998</v>
      </c>
    </row>
    <row r="926" spans="1:2" x14ac:dyDescent="0.2">
      <c r="A926" s="1">
        <v>27516</v>
      </c>
      <c r="B926">
        <v>7.9097999999999997</v>
      </c>
    </row>
    <row r="927" spans="1:2" x14ac:dyDescent="0.2">
      <c r="A927" s="1">
        <v>27519</v>
      </c>
      <c r="B927">
        <v>7.8788</v>
      </c>
    </row>
    <row r="928" spans="1:2" x14ac:dyDescent="0.2">
      <c r="A928" s="1">
        <v>27520</v>
      </c>
      <c r="B928">
        <v>7.8952999999999998</v>
      </c>
    </row>
    <row r="929" spans="1:2" x14ac:dyDescent="0.2">
      <c r="A929" s="1">
        <v>27521</v>
      </c>
      <c r="B929">
        <v>7.8647</v>
      </c>
    </row>
    <row r="930" spans="1:2" x14ac:dyDescent="0.2">
      <c r="A930" s="1">
        <v>27522</v>
      </c>
      <c r="B930">
        <v>7.8320999999999996</v>
      </c>
    </row>
    <row r="931" spans="1:2" x14ac:dyDescent="0.2">
      <c r="A931" s="1">
        <v>27523</v>
      </c>
      <c r="B931">
        <v>7.8247</v>
      </c>
    </row>
    <row r="932" spans="1:2" x14ac:dyDescent="0.2">
      <c r="A932" s="1">
        <v>27526</v>
      </c>
      <c r="B932">
        <v>7.8166000000000002</v>
      </c>
    </row>
    <row r="933" spans="1:2" x14ac:dyDescent="0.2">
      <c r="A933" s="1">
        <v>27527</v>
      </c>
      <c r="B933">
        <v>7.7766000000000002</v>
      </c>
    </row>
    <row r="934" spans="1:2" x14ac:dyDescent="0.2">
      <c r="A934" s="1">
        <v>27528</v>
      </c>
      <c r="B934">
        <v>7.7282000000000002</v>
      </c>
    </row>
    <row r="935" spans="1:2" x14ac:dyDescent="0.2">
      <c r="A935" s="1">
        <v>27529</v>
      </c>
      <c r="B935">
        <v>7.7671999999999999</v>
      </c>
    </row>
    <row r="936" spans="1:2" x14ac:dyDescent="0.2">
      <c r="A936" s="1">
        <v>27530</v>
      </c>
      <c r="B936">
        <v>7.7377000000000002</v>
      </c>
    </row>
    <row r="937" spans="1:2" x14ac:dyDescent="0.2">
      <c r="A937" s="1">
        <v>27533</v>
      </c>
      <c r="B937">
        <v>7.7088999999999999</v>
      </c>
    </row>
    <row r="938" spans="1:2" x14ac:dyDescent="0.2">
      <c r="A938" s="1">
        <v>27534</v>
      </c>
      <c r="B938">
        <v>7.7061999999999999</v>
      </c>
    </row>
    <row r="939" spans="1:2" x14ac:dyDescent="0.2">
      <c r="A939" s="1">
        <v>27535</v>
      </c>
      <c r="B939">
        <v>7.7123999999999997</v>
      </c>
    </row>
    <row r="940" spans="1:2" x14ac:dyDescent="0.2">
      <c r="A940" s="1">
        <v>27536</v>
      </c>
      <c r="B940">
        <v>7.7431000000000001</v>
      </c>
    </row>
    <row r="941" spans="1:2" x14ac:dyDescent="0.2">
      <c r="A941" s="1">
        <v>27537</v>
      </c>
      <c r="B941">
        <v>7.7374999999999998</v>
      </c>
    </row>
    <row r="942" spans="1:2" x14ac:dyDescent="0.2">
      <c r="A942" s="1">
        <v>27541</v>
      </c>
      <c r="B942">
        <v>7.7770999999999999</v>
      </c>
    </row>
    <row r="943" spans="1:2" x14ac:dyDescent="0.2">
      <c r="A943" s="1">
        <v>27542</v>
      </c>
      <c r="B943">
        <v>7.7728000000000002</v>
      </c>
    </row>
    <row r="944" spans="1:2" x14ac:dyDescent="0.2">
      <c r="A944" s="1">
        <v>27543</v>
      </c>
      <c r="B944">
        <v>7.7930000000000001</v>
      </c>
    </row>
    <row r="945" spans="1:2" x14ac:dyDescent="0.2">
      <c r="A945" s="1">
        <v>27544</v>
      </c>
      <c r="B945">
        <v>7.7469000000000001</v>
      </c>
    </row>
    <row r="946" spans="1:2" x14ac:dyDescent="0.2">
      <c r="A946" s="1">
        <v>27547</v>
      </c>
      <c r="B946">
        <v>7.7408999999999999</v>
      </c>
    </row>
    <row r="947" spans="1:2" x14ac:dyDescent="0.2">
      <c r="A947" s="1">
        <v>27548</v>
      </c>
      <c r="B947">
        <v>7.7298</v>
      </c>
    </row>
    <row r="948" spans="1:2" x14ac:dyDescent="0.2">
      <c r="A948" s="1">
        <v>27549</v>
      </c>
      <c r="B948">
        <v>7.7058</v>
      </c>
    </row>
    <row r="949" spans="1:2" x14ac:dyDescent="0.2">
      <c r="A949" s="1">
        <v>27550</v>
      </c>
      <c r="B949">
        <v>7.6841999999999997</v>
      </c>
    </row>
    <row r="950" spans="1:2" x14ac:dyDescent="0.2">
      <c r="A950" s="1">
        <v>27551</v>
      </c>
      <c r="B950">
        <v>7.6382000000000003</v>
      </c>
    </row>
    <row r="951" spans="1:2" x14ac:dyDescent="0.2">
      <c r="A951" s="1">
        <v>27554</v>
      </c>
      <c r="B951">
        <v>7.5473999999999997</v>
      </c>
    </row>
    <row r="952" spans="1:2" x14ac:dyDescent="0.2">
      <c r="A952" s="1">
        <v>27555</v>
      </c>
      <c r="B952">
        <v>7.5502000000000002</v>
      </c>
    </row>
    <row r="953" spans="1:2" x14ac:dyDescent="0.2">
      <c r="A953" s="1">
        <v>27556</v>
      </c>
      <c r="B953">
        <v>7.4878</v>
      </c>
    </row>
    <row r="954" spans="1:2" x14ac:dyDescent="0.2">
      <c r="A954" s="1">
        <v>27557</v>
      </c>
      <c r="B954">
        <v>7.5018000000000002</v>
      </c>
    </row>
    <row r="955" spans="1:2" x14ac:dyDescent="0.2">
      <c r="A955" s="1">
        <v>27558</v>
      </c>
      <c r="B955">
        <v>7.5076999999999998</v>
      </c>
    </row>
    <row r="956" spans="1:2" x14ac:dyDescent="0.2">
      <c r="A956" s="1">
        <v>27561</v>
      </c>
      <c r="B956">
        <v>7.5025000000000004</v>
      </c>
    </row>
    <row r="957" spans="1:2" x14ac:dyDescent="0.2">
      <c r="A957" s="1">
        <v>27562</v>
      </c>
      <c r="B957">
        <v>7.5473999999999997</v>
      </c>
    </row>
    <row r="958" spans="1:2" x14ac:dyDescent="0.2">
      <c r="A958" s="1">
        <v>27563</v>
      </c>
      <c r="B958">
        <v>7.5735999999999999</v>
      </c>
    </row>
    <row r="959" spans="1:2" x14ac:dyDescent="0.2">
      <c r="A959" s="1">
        <v>27564</v>
      </c>
      <c r="B959">
        <v>7.5650000000000004</v>
      </c>
    </row>
    <row r="960" spans="1:2" x14ac:dyDescent="0.2">
      <c r="A960" s="1">
        <v>27565</v>
      </c>
      <c r="B960">
        <v>7.6444999999999999</v>
      </c>
    </row>
    <row r="961" spans="1:2" x14ac:dyDescent="0.2">
      <c r="A961" s="1">
        <v>27568</v>
      </c>
      <c r="B961">
        <v>7.6590999999999996</v>
      </c>
    </row>
    <row r="962" spans="1:2" x14ac:dyDescent="0.2">
      <c r="A962" s="1">
        <v>27569</v>
      </c>
      <c r="B962">
        <v>7.6559999999999997</v>
      </c>
    </row>
    <row r="963" spans="1:2" x14ac:dyDescent="0.2">
      <c r="A963" s="1">
        <v>27570</v>
      </c>
      <c r="B963">
        <v>7.6985000000000001</v>
      </c>
    </row>
    <row r="964" spans="1:2" x14ac:dyDescent="0.2">
      <c r="A964" s="1">
        <v>27571</v>
      </c>
      <c r="B964">
        <v>7.7309000000000001</v>
      </c>
    </row>
    <row r="965" spans="1:2" x14ac:dyDescent="0.2">
      <c r="A965" s="1">
        <v>27572</v>
      </c>
      <c r="B965">
        <v>7.7465999999999999</v>
      </c>
    </row>
    <row r="966" spans="1:2" x14ac:dyDescent="0.2">
      <c r="A966" s="1">
        <v>27575</v>
      </c>
      <c r="B966">
        <v>7.7283999999999997</v>
      </c>
    </row>
    <row r="967" spans="1:2" x14ac:dyDescent="0.2">
      <c r="A967" s="1">
        <v>27576</v>
      </c>
      <c r="B967">
        <v>7.7323000000000004</v>
      </c>
    </row>
    <row r="968" spans="1:2" x14ac:dyDescent="0.2">
      <c r="A968" s="1">
        <v>27577</v>
      </c>
      <c r="B968">
        <v>7.7679999999999998</v>
      </c>
    </row>
    <row r="969" spans="1:2" x14ac:dyDescent="0.2">
      <c r="A969" s="1">
        <v>27578</v>
      </c>
      <c r="B969">
        <v>7.7789000000000001</v>
      </c>
    </row>
    <row r="970" spans="1:2" x14ac:dyDescent="0.2">
      <c r="A970" s="1">
        <v>27582</v>
      </c>
      <c r="B970">
        <v>7.7854999999999999</v>
      </c>
    </row>
    <row r="971" spans="1:2" x14ac:dyDescent="0.2">
      <c r="A971" s="1">
        <v>27583</v>
      </c>
      <c r="B971">
        <v>7.7737999999999996</v>
      </c>
    </row>
    <row r="972" spans="1:2" x14ac:dyDescent="0.2">
      <c r="A972" s="1">
        <v>27584</v>
      </c>
      <c r="B972">
        <v>7.7778</v>
      </c>
    </row>
    <row r="973" spans="1:2" x14ac:dyDescent="0.2">
      <c r="A973" s="1">
        <v>27585</v>
      </c>
      <c r="B973">
        <v>7.7759</v>
      </c>
    </row>
    <row r="974" spans="1:2" x14ac:dyDescent="0.2">
      <c r="A974" s="1">
        <v>27586</v>
      </c>
      <c r="B974">
        <v>7.7488000000000001</v>
      </c>
    </row>
    <row r="975" spans="1:2" x14ac:dyDescent="0.2">
      <c r="A975" s="1">
        <v>27589</v>
      </c>
      <c r="B975">
        <v>7.7351000000000001</v>
      </c>
    </row>
    <row r="976" spans="1:2" x14ac:dyDescent="0.2">
      <c r="A976" s="1">
        <v>27590</v>
      </c>
      <c r="B976">
        <v>7.7298</v>
      </c>
    </row>
    <row r="977" spans="1:2" x14ac:dyDescent="0.2">
      <c r="A977" s="1">
        <v>27591</v>
      </c>
      <c r="B977">
        <v>7.7679999999999998</v>
      </c>
    </row>
    <row r="978" spans="1:2" x14ac:dyDescent="0.2">
      <c r="A978" s="1">
        <v>27592</v>
      </c>
      <c r="B978">
        <v>7.7709000000000001</v>
      </c>
    </row>
    <row r="979" spans="1:2" x14ac:dyDescent="0.2">
      <c r="A979" s="1">
        <v>27593</v>
      </c>
      <c r="B979">
        <v>7.7910000000000004</v>
      </c>
    </row>
    <row r="980" spans="1:2" x14ac:dyDescent="0.2">
      <c r="A980" s="1">
        <v>27596</v>
      </c>
      <c r="B980">
        <v>7.8217999999999996</v>
      </c>
    </row>
    <row r="981" spans="1:2" x14ac:dyDescent="0.2">
      <c r="A981" s="1">
        <v>27597</v>
      </c>
      <c r="B981">
        <v>7.8285999999999998</v>
      </c>
    </row>
    <row r="982" spans="1:2" x14ac:dyDescent="0.2">
      <c r="A982" s="1">
        <v>27598</v>
      </c>
      <c r="B982">
        <v>7.8235999999999999</v>
      </c>
    </row>
    <row r="983" spans="1:2" x14ac:dyDescent="0.2">
      <c r="A983" s="1">
        <v>27599</v>
      </c>
      <c r="B983">
        <v>7.8268000000000004</v>
      </c>
    </row>
    <row r="984" spans="1:2" x14ac:dyDescent="0.2">
      <c r="A984" s="1">
        <v>27600</v>
      </c>
      <c r="B984">
        <v>7.8395000000000001</v>
      </c>
    </row>
    <row r="985" spans="1:2" x14ac:dyDescent="0.2">
      <c r="A985" s="1">
        <v>27603</v>
      </c>
      <c r="B985">
        <v>7.8398000000000003</v>
      </c>
    </row>
    <row r="986" spans="1:2" x14ac:dyDescent="0.2">
      <c r="A986" s="1">
        <v>27604</v>
      </c>
      <c r="B986">
        <v>7.8433999999999999</v>
      </c>
    </row>
    <row r="987" spans="1:2" x14ac:dyDescent="0.2">
      <c r="A987" s="1">
        <v>27605</v>
      </c>
      <c r="B987">
        <v>7.8421000000000003</v>
      </c>
    </row>
    <row r="988" spans="1:2" x14ac:dyDescent="0.2">
      <c r="A988" s="1">
        <v>27606</v>
      </c>
      <c r="B988">
        <v>7.8658000000000001</v>
      </c>
    </row>
    <row r="989" spans="1:2" x14ac:dyDescent="0.2">
      <c r="A989" s="1">
        <v>27607</v>
      </c>
      <c r="B989">
        <v>7.9027000000000003</v>
      </c>
    </row>
    <row r="990" spans="1:2" x14ac:dyDescent="0.2">
      <c r="A990" s="1">
        <v>27610</v>
      </c>
      <c r="B990">
        <v>7.9832999999999998</v>
      </c>
    </row>
    <row r="991" spans="1:2" x14ac:dyDescent="0.2">
      <c r="A991" s="1">
        <v>27611</v>
      </c>
      <c r="B991">
        <v>7.9866000000000001</v>
      </c>
    </row>
    <row r="992" spans="1:2" x14ac:dyDescent="0.2">
      <c r="A992" s="1">
        <v>27612</v>
      </c>
      <c r="B992">
        <v>8.0272000000000006</v>
      </c>
    </row>
    <row r="993" spans="1:2" x14ac:dyDescent="0.2">
      <c r="A993" s="1">
        <v>27613</v>
      </c>
      <c r="B993">
        <v>8.0947999999999993</v>
      </c>
    </row>
    <row r="994" spans="1:2" x14ac:dyDescent="0.2">
      <c r="A994" s="1">
        <v>27614</v>
      </c>
      <c r="B994">
        <v>8.0648999999999997</v>
      </c>
    </row>
    <row r="995" spans="1:2" x14ac:dyDescent="0.2">
      <c r="A995" s="1">
        <v>27617</v>
      </c>
      <c r="B995">
        <v>8.0208999999999993</v>
      </c>
    </row>
    <row r="996" spans="1:2" x14ac:dyDescent="0.2">
      <c r="A996" s="1">
        <v>27618</v>
      </c>
      <c r="B996">
        <v>8.0493000000000006</v>
      </c>
    </row>
    <row r="997" spans="1:2" x14ac:dyDescent="0.2">
      <c r="A997" s="1">
        <v>27619</v>
      </c>
      <c r="B997">
        <v>8.0634999999999994</v>
      </c>
    </row>
    <row r="998" spans="1:2" x14ac:dyDescent="0.2">
      <c r="A998" s="1">
        <v>27620</v>
      </c>
      <c r="B998">
        <v>8.0950000000000006</v>
      </c>
    </row>
    <row r="999" spans="1:2" x14ac:dyDescent="0.2">
      <c r="A999" s="1">
        <v>27621</v>
      </c>
      <c r="B999">
        <v>8.1686999999999994</v>
      </c>
    </row>
    <row r="1000" spans="1:2" x14ac:dyDescent="0.2">
      <c r="A1000" s="1">
        <v>27624</v>
      </c>
      <c r="B1000">
        <v>8.1434999999999995</v>
      </c>
    </row>
    <row r="1001" spans="1:2" x14ac:dyDescent="0.2">
      <c r="A1001" s="1">
        <v>27625</v>
      </c>
      <c r="B1001">
        <v>8.1503999999999994</v>
      </c>
    </row>
    <row r="1002" spans="1:2" x14ac:dyDescent="0.2">
      <c r="A1002" s="1">
        <v>27626</v>
      </c>
      <c r="B1002">
        <v>8.1694999999999993</v>
      </c>
    </row>
    <row r="1003" spans="1:2" x14ac:dyDescent="0.2">
      <c r="A1003" s="1">
        <v>27627</v>
      </c>
      <c r="B1003">
        <v>8.1938999999999993</v>
      </c>
    </row>
    <row r="1004" spans="1:2" x14ac:dyDescent="0.2">
      <c r="A1004" s="1">
        <v>27628</v>
      </c>
      <c r="B1004">
        <v>8.1943999999999999</v>
      </c>
    </row>
    <row r="1005" spans="1:2" x14ac:dyDescent="0.2">
      <c r="A1005" s="1">
        <v>27631</v>
      </c>
      <c r="B1005">
        <v>8.2003000000000004</v>
      </c>
    </row>
    <row r="1006" spans="1:2" x14ac:dyDescent="0.2">
      <c r="A1006" s="1">
        <v>27632</v>
      </c>
      <c r="B1006">
        <v>8.1738</v>
      </c>
    </row>
    <row r="1007" spans="1:2" x14ac:dyDescent="0.2">
      <c r="A1007" s="1">
        <v>27633</v>
      </c>
      <c r="B1007">
        <v>8.1339000000000006</v>
      </c>
    </row>
    <row r="1008" spans="1:2" x14ac:dyDescent="0.2">
      <c r="A1008" s="1">
        <v>27634</v>
      </c>
      <c r="B1008">
        <v>8.0886999999999993</v>
      </c>
    </row>
    <row r="1009" spans="1:2" x14ac:dyDescent="0.2">
      <c r="A1009" s="1">
        <v>27635</v>
      </c>
      <c r="B1009">
        <v>8.0456000000000003</v>
      </c>
    </row>
    <row r="1010" spans="1:2" x14ac:dyDescent="0.2">
      <c r="A1010" s="1">
        <v>27639</v>
      </c>
      <c r="B1010">
        <v>8.0589999999999993</v>
      </c>
    </row>
    <row r="1011" spans="1:2" x14ac:dyDescent="0.2">
      <c r="A1011" s="1">
        <v>27640</v>
      </c>
      <c r="B1011">
        <v>8.0691000000000006</v>
      </c>
    </row>
    <row r="1012" spans="1:2" x14ac:dyDescent="0.2">
      <c r="A1012" s="1">
        <v>27641</v>
      </c>
      <c r="B1012">
        <v>8.0701999999999998</v>
      </c>
    </row>
    <row r="1013" spans="1:2" x14ac:dyDescent="0.2">
      <c r="A1013" s="1">
        <v>27642</v>
      </c>
      <c r="B1013">
        <v>8.1053999999999995</v>
      </c>
    </row>
    <row r="1014" spans="1:2" x14ac:dyDescent="0.2">
      <c r="A1014" s="1">
        <v>27645</v>
      </c>
      <c r="B1014">
        <v>8.1414000000000009</v>
      </c>
    </row>
    <row r="1015" spans="1:2" x14ac:dyDescent="0.2">
      <c r="A1015" s="1">
        <v>27646</v>
      </c>
      <c r="B1015">
        <v>8.1725999999999992</v>
      </c>
    </row>
    <row r="1016" spans="1:2" x14ac:dyDescent="0.2">
      <c r="A1016" s="1">
        <v>27647</v>
      </c>
      <c r="B1016">
        <v>8.2187999999999999</v>
      </c>
    </row>
    <row r="1017" spans="1:2" x14ac:dyDescent="0.2">
      <c r="A1017" s="1">
        <v>27648</v>
      </c>
      <c r="B1017">
        <v>8.2757000000000005</v>
      </c>
    </row>
    <row r="1018" spans="1:2" x14ac:dyDescent="0.2">
      <c r="A1018" s="1">
        <v>27649</v>
      </c>
      <c r="B1018">
        <v>8.2978000000000005</v>
      </c>
    </row>
    <row r="1019" spans="1:2" x14ac:dyDescent="0.2">
      <c r="A1019" s="1">
        <v>27652</v>
      </c>
      <c r="B1019">
        <v>8.3102</v>
      </c>
    </row>
    <row r="1020" spans="1:2" x14ac:dyDescent="0.2">
      <c r="A1020" s="1">
        <v>27653</v>
      </c>
      <c r="B1020">
        <v>8.3254999999999999</v>
      </c>
    </row>
    <row r="1021" spans="1:2" x14ac:dyDescent="0.2">
      <c r="A1021" s="1">
        <v>27654</v>
      </c>
      <c r="B1021">
        <v>8.3003</v>
      </c>
    </row>
    <row r="1022" spans="1:2" x14ac:dyDescent="0.2">
      <c r="A1022" s="1">
        <v>27655</v>
      </c>
      <c r="B1022">
        <v>8.2673000000000005</v>
      </c>
    </row>
    <row r="1023" spans="1:2" x14ac:dyDescent="0.2">
      <c r="A1023" s="1">
        <v>27656</v>
      </c>
      <c r="B1023">
        <v>8.2194000000000003</v>
      </c>
    </row>
    <row r="1024" spans="1:2" x14ac:dyDescent="0.2">
      <c r="A1024" s="1">
        <v>27659</v>
      </c>
      <c r="B1024">
        <v>8.1982999999999997</v>
      </c>
    </row>
    <row r="1025" spans="1:2" x14ac:dyDescent="0.2">
      <c r="A1025" s="1">
        <v>27660</v>
      </c>
      <c r="B1025">
        <v>8.1920000000000002</v>
      </c>
    </row>
    <row r="1026" spans="1:2" x14ac:dyDescent="0.2">
      <c r="A1026" s="1">
        <v>27661</v>
      </c>
      <c r="B1026">
        <v>8.1731999999999996</v>
      </c>
    </row>
    <row r="1027" spans="1:2" x14ac:dyDescent="0.2">
      <c r="A1027" s="1">
        <v>27662</v>
      </c>
      <c r="B1027">
        <v>8.2215000000000007</v>
      </c>
    </row>
    <row r="1028" spans="1:2" x14ac:dyDescent="0.2">
      <c r="A1028" s="1">
        <v>27663</v>
      </c>
      <c r="B1028">
        <v>8.2584</v>
      </c>
    </row>
    <row r="1029" spans="1:2" x14ac:dyDescent="0.2">
      <c r="A1029" s="1">
        <v>27666</v>
      </c>
      <c r="B1029">
        <v>8.2935999999999996</v>
      </c>
    </row>
    <row r="1030" spans="1:2" x14ac:dyDescent="0.2">
      <c r="A1030" s="1">
        <v>27667</v>
      </c>
      <c r="B1030">
        <v>8.3093000000000004</v>
      </c>
    </row>
    <row r="1031" spans="1:2" x14ac:dyDescent="0.2">
      <c r="A1031" s="1">
        <v>27668</v>
      </c>
      <c r="B1031">
        <v>8.3056999999999999</v>
      </c>
    </row>
    <row r="1032" spans="1:2" x14ac:dyDescent="0.2">
      <c r="A1032" s="1">
        <v>27669</v>
      </c>
      <c r="B1032">
        <v>8.2904</v>
      </c>
    </row>
    <row r="1033" spans="1:2" x14ac:dyDescent="0.2">
      <c r="A1033" s="1">
        <v>27670</v>
      </c>
      <c r="B1033">
        <v>8.2210000000000001</v>
      </c>
    </row>
    <row r="1034" spans="1:2" x14ac:dyDescent="0.2">
      <c r="A1034" s="1">
        <v>27673</v>
      </c>
      <c r="B1034">
        <v>8.1557999999999993</v>
      </c>
    </row>
    <row r="1035" spans="1:2" x14ac:dyDescent="0.2">
      <c r="A1035" s="1">
        <v>27674</v>
      </c>
      <c r="B1035">
        <v>8.1699000000000002</v>
      </c>
    </row>
    <row r="1036" spans="1:2" x14ac:dyDescent="0.2">
      <c r="A1036" s="1">
        <v>27675</v>
      </c>
      <c r="B1036">
        <v>8.1376000000000008</v>
      </c>
    </row>
    <row r="1037" spans="1:2" x14ac:dyDescent="0.2">
      <c r="A1037" s="1">
        <v>27676</v>
      </c>
      <c r="B1037">
        <v>8.0990000000000002</v>
      </c>
    </row>
    <row r="1038" spans="1:2" x14ac:dyDescent="0.2">
      <c r="A1038" s="1">
        <v>27677</v>
      </c>
      <c r="B1038">
        <v>8.0531000000000006</v>
      </c>
    </row>
    <row r="1039" spans="1:2" x14ac:dyDescent="0.2">
      <c r="A1039" s="1">
        <v>27681</v>
      </c>
      <c r="B1039">
        <v>8.0649999999999995</v>
      </c>
    </row>
    <row r="1040" spans="1:2" x14ac:dyDescent="0.2">
      <c r="A1040" s="1">
        <v>27682</v>
      </c>
      <c r="B1040">
        <v>8.0820000000000007</v>
      </c>
    </row>
    <row r="1041" spans="1:2" x14ac:dyDescent="0.2">
      <c r="A1041" s="1">
        <v>27683</v>
      </c>
      <c r="B1041">
        <v>7.9943</v>
      </c>
    </row>
    <row r="1042" spans="1:2" x14ac:dyDescent="0.2">
      <c r="A1042" s="1">
        <v>27684</v>
      </c>
      <c r="B1042">
        <v>7.9913999999999996</v>
      </c>
    </row>
    <row r="1043" spans="1:2" x14ac:dyDescent="0.2">
      <c r="A1043" s="1">
        <v>27687</v>
      </c>
      <c r="B1043">
        <v>7.9913999999999996</v>
      </c>
    </row>
    <row r="1044" spans="1:2" x14ac:dyDescent="0.2">
      <c r="A1044" s="1">
        <v>27688</v>
      </c>
      <c r="B1044">
        <v>7.9776999999999996</v>
      </c>
    </row>
    <row r="1045" spans="1:2" x14ac:dyDescent="0.2">
      <c r="A1045" s="1">
        <v>27689</v>
      </c>
      <c r="B1045">
        <v>7.9817999999999998</v>
      </c>
    </row>
    <row r="1046" spans="1:2" x14ac:dyDescent="0.2">
      <c r="A1046" s="1">
        <v>27690</v>
      </c>
      <c r="B1046">
        <v>7.9390000000000001</v>
      </c>
    </row>
    <row r="1047" spans="1:2" x14ac:dyDescent="0.2">
      <c r="A1047" s="1">
        <v>27691</v>
      </c>
      <c r="B1047">
        <v>7.9492000000000003</v>
      </c>
    </row>
    <row r="1048" spans="1:2" x14ac:dyDescent="0.2">
      <c r="A1048" s="1">
        <v>27694</v>
      </c>
      <c r="B1048">
        <v>7.9583000000000004</v>
      </c>
    </row>
    <row r="1049" spans="1:2" x14ac:dyDescent="0.2">
      <c r="A1049" s="1">
        <v>27695</v>
      </c>
      <c r="B1049">
        <v>7.9580000000000002</v>
      </c>
    </row>
    <row r="1050" spans="1:2" x14ac:dyDescent="0.2">
      <c r="A1050" s="1">
        <v>27696</v>
      </c>
      <c r="B1050">
        <v>7.9198000000000004</v>
      </c>
    </row>
    <row r="1051" spans="1:2" x14ac:dyDescent="0.2">
      <c r="A1051" s="1">
        <v>27697</v>
      </c>
      <c r="B1051">
        <v>7.8312999999999997</v>
      </c>
    </row>
    <row r="1052" spans="1:2" x14ac:dyDescent="0.2">
      <c r="A1052" s="1">
        <v>27698</v>
      </c>
      <c r="B1052">
        <v>7.8297999999999996</v>
      </c>
    </row>
    <row r="1053" spans="1:2" x14ac:dyDescent="0.2">
      <c r="A1053" s="1">
        <v>27701</v>
      </c>
      <c r="B1053">
        <v>7.8597999999999999</v>
      </c>
    </row>
    <row r="1054" spans="1:2" x14ac:dyDescent="0.2">
      <c r="A1054" s="1">
        <v>27703</v>
      </c>
      <c r="B1054">
        <v>7.8421000000000003</v>
      </c>
    </row>
    <row r="1055" spans="1:2" x14ac:dyDescent="0.2">
      <c r="A1055" s="1">
        <v>27704</v>
      </c>
      <c r="B1055">
        <v>7.8574000000000002</v>
      </c>
    </row>
    <row r="1056" spans="1:2" x14ac:dyDescent="0.2">
      <c r="A1056" s="1">
        <v>27705</v>
      </c>
      <c r="B1056">
        <v>7.8410000000000002</v>
      </c>
    </row>
    <row r="1057" spans="1:2" x14ac:dyDescent="0.2">
      <c r="A1057" s="1">
        <v>27708</v>
      </c>
      <c r="B1057">
        <v>7.8482000000000003</v>
      </c>
    </row>
    <row r="1058" spans="1:2" x14ac:dyDescent="0.2">
      <c r="A1058" s="1">
        <v>27710</v>
      </c>
      <c r="B1058">
        <v>7.8563999999999998</v>
      </c>
    </row>
    <row r="1059" spans="1:2" x14ac:dyDescent="0.2">
      <c r="A1059" s="1">
        <v>27711</v>
      </c>
      <c r="B1059">
        <v>7.8754999999999997</v>
      </c>
    </row>
    <row r="1060" spans="1:2" x14ac:dyDescent="0.2">
      <c r="A1060" s="1">
        <v>27712</v>
      </c>
      <c r="B1060">
        <v>7.9535</v>
      </c>
    </row>
    <row r="1061" spans="1:2" x14ac:dyDescent="0.2">
      <c r="A1061" s="1">
        <v>27715</v>
      </c>
      <c r="B1061">
        <v>7.9767999999999999</v>
      </c>
    </row>
    <row r="1062" spans="1:2" x14ac:dyDescent="0.2">
      <c r="A1062" s="1">
        <v>27716</v>
      </c>
      <c r="B1062">
        <v>8.0083000000000002</v>
      </c>
    </row>
    <row r="1063" spans="1:2" x14ac:dyDescent="0.2">
      <c r="A1063" s="1">
        <v>27717</v>
      </c>
      <c r="B1063">
        <v>8.0241000000000007</v>
      </c>
    </row>
    <row r="1064" spans="1:2" x14ac:dyDescent="0.2">
      <c r="A1064" s="1">
        <v>27718</v>
      </c>
      <c r="B1064">
        <v>7.9898999999999996</v>
      </c>
    </row>
    <row r="1065" spans="1:2" x14ac:dyDescent="0.2">
      <c r="A1065" s="1">
        <v>27719</v>
      </c>
      <c r="B1065">
        <v>8.0518000000000001</v>
      </c>
    </row>
    <row r="1066" spans="1:2" x14ac:dyDescent="0.2">
      <c r="A1066" s="1">
        <v>27722</v>
      </c>
      <c r="B1066">
        <v>8.0190000000000001</v>
      </c>
    </row>
    <row r="1067" spans="1:2" x14ac:dyDescent="0.2">
      <c r="A1067" s="1">
        <v>27723</v>
      </c>
      <c r="B1067">
        <v>8.0130999999999997</v>
      </c>
    </row>
    <row r="1068" spans="1:2" x14ac:dyDescent="0.2">
      <c r="A1068" s="1">
        <v>27724</v>
      </c>
      <c r="B1068">
        <v>8.0117999999999991</v>
      </c>
    </row>
    <row r="1069" spans="1:2" x14ac:dyDescent="0.2">
      <c r="A1069" s="1">
        <v>27726</v>
      </c>
      <c r="B1069">
        <v>8.0055999999999994</v>
      </c>
    </row>
    <row r="1070" spans="1:2" x14ac:dyDescent="0.2">
      <c r="A1070" s="1">
        <v>27729</v>
      </c>
      <c r="B1070">
        <v>7.9898999999999996</v>
      </c>
    </row>
    <row r="1071" spans="1:2" x14ac:dyDescent="0.2">
      <c r="A1071" s="1">
        <v>27730</v>
      </c>
      <c r="B1071">
        <v>7.9789000000000003</v>
      </c>
    </row>
    <row r="1072" spans="1:2" x14ac:dyDescent="0.2">
      <c r="A1072" s="1">
        <v>27731</v>
      </c>
      <c r="B1072">
        <v>7.9539</v>
      </c>
    </row>
    <row r="1073" spans="1:2" x14ac:dyDescent="0.2">
      <c r="A1073" s="1">
        <v>27732</v>
      </c>
      <c r="B1073">
        <v>7.9749999999999996</v>
      </c>
    </row>
    <row r="1074" spans="1:2" x14ac:dyDescent="0.2">
      <c r="A1074" s="1">
        <v>27733</v>
      </c>
      <c r="B1074">
        <v>7.9612999999999996</v>
      </c>
    </row>
    <row r="1075" spans="1:2" x14ac:dyDescent="0.2">
      <c r="A1075" s="1">
        <v>27736</v>
      </c>
      <c r="B1075">
        <v>8.0015000000000001</v>
      </c>
    </row>
    <row r="1076" spans="1:2" x14ac:dyDescent="0.2">
      <c r="A1076" s="1">
        <v>27737</v>
      </c>
      <c r="B1076">
        <v>8.0359999999999996</v>
      </c>
    </row>
    <row r="1077" spans="1:2" x14ac:dyDescent="0.2">
      <c r="A1077" s="1">
        <v>27738</v>
      </c>
      <c r="B1077">
        <v>8.0434000000000001</v>
      </c>
    </row>
    <row r="1078" spans="1:2" x14ac:dyDescent="0.2">
      <c r="A1078" s="1">
        <v>27739</v>
      </c>
      <c r="B1078">
        <v>8.0016999999999996</v>
      </c>
    </row>
    <row r="1079" spans="1:2" x14ac:dyDescent="0.2">
      <c r="A1079" s="1">
        <v>27740</v>
      </c>
      <c r="B1079">
        <v>7.9592000000000001</v>
      </c>
    </row>
    <row r="1080" spans="1:2" x14ac:dyDescent="0.2">
      <c r="A1080" s="1">
        <v>27743</v>
      </c>
      <c r="B1080">
        <v>7.9142000000000001</v>
      </c>
    </row>
    <row r="1081" spans="1:2" x14ac:dyDescent="0.2">
      <c r="A1081" s="1">
        <v>27744</v>
      </c>
      <c r="B1081">
        <v>7.8686999999999996</v>
      </c>
    </row>
    <row r="1082" spans="1:2" x14ac:dyDescent="0.2">
      <c r="A1082" s="1">
        <v>27745</v>
      </c>
      <c r="B1082">
        <v>7.8101000000000003</v>
      </c>
    </row>
    <row r="1083" spans="1:2" x14ac:dyDescent="0.2">
      <c r="A1083" s="1">
        <v>27746</v>
      </c>
      <c r="B1083">
        <v>7.7981999999999996</v>
      </c>
    </row>
    <row r="1084" spans="1:2" x14ac:dyDescent="0.2">
      <c r="A1084" s="1">
        <v>27747</v>
      </c>
      <c r="B1084">
        <v>7.7484000000000002</v>
      </c>
    </row>
    <row r="1085" spans="1:2" x14ac:dyDescent="0.2">
      <c r="A1085" s="1">
        <v>27750</v>
      </c>
      <c r="B1085">
        <v>7.7641999999999998</v>
      </c>
    </row>
    <row r="1086" spans="1:2" x14ac:dyDescent="0.2">
      <c r="A1086" s="1">
        <v>27751</v>
      </c>
      <c r="B1086">
        <v>7.7294</v>
      </c>
    </row>
    <row r="1087" spans="1:2" x14ac:dyDescent="0.2">
      <c r="A1087" s="1">
        <v>27752</v>
      </c>
      <c r="B1087">
        <v>7.6908000000000003</v>
      </c>
    </row>
    <row r="1088" spans="1:2" x14ac:dyDescent="0.2">
      <c r="A1088" s="1">
        <v>27754</v>
      </c>
      <c r="B1088">
        <v>7.6673999999999998</v>
      </c>
    </row>
    <row r="1089" spans="1:2" x14ac:dyDescent="0.2">
      <c r="A1089" s="1">
        <v>27757</v>
      </c>
      <c r="B1089">
        <v>7.6451000000000002</v>
      </c>
    </row>
    <row r="1090" spans="1:2" x14ac:dyDescent="0.2">
      <c r="A1090" s="1">
        <v>27758</v>
      </c>
      <c r="B1090">
        <v>7.6512000000000002</v>
      </c>
    </row>
    <row r="1091" spans="1:2" x14ac:dyDescent="0.2">
      <c r="A1091" s="1">
        <v>27759</v>
      </c>
      <c r="B1091">
        <v>7.6988000000000003</v>
      </c>
    </row>
    <row r="1092" spans="1:2" x14ac:dyDescent="0.2">
      <c r="A1092" s="1">
        <v>27761</v>
      </c>
      <c r="B1092">
        <v>7.6981000000000002</v>
      </c>
    </row>
    <row r="1093" spans="1:2" x14ac:dyDescent="0.2">
      <c r="A1093" s="1">
        <v>27764</v>
      </c>
      <c r="B1093">
        <v>7.6555999999999997</v>
      </c>
    </row>
    <row r="1094" spans="1:2" x14ac:dyDescent="0.2">
      <c r="A1094" s="1">
        <v>27765</v>
      </c>
      <c r="B1094">
        <v>7.5852000000000004</v>
      </c>
    </row>
    <row r="1095" spans="1:2" x14ac:dyDescent="0.2">
      <c r="A1095" s="1">
        <v>27766</v>
      </c>
      <c r="B1095">
        <v>7.6007999999999996</v>
      </c>
    </row>
    <row r="1096" spans="1:2" x14ac:dyDescent="0.2">
      <c r="A1096" s="1">
        <v>27767</v>
      </c>
      <c r="B1096">
        <v>7.62</v>
      </c>
    </row>
    <row r="1097" spans="1:2" x14ac:dyDescent="0.2">
      <c r="A1097" s="1">
        <v>27768</v>
      </c>
      <c r="B1097">
        <v>7.5926</v>
      </c>
    </row>
    <row r="1098" spans="1:2" x14ac:dyDescent="0.2">
      <c r="A1098" s="1">
        <v>27771</v>
      </c>
      <c r="B1098">
        <v>7.5408999999999997</v>
      </c>
    </row>
    <row r="1099" spans="1:2" x14ac:dyDescent="0.2">
      <c r="A1099" s="1">
        <v>27772</v>
      </c>
      <c r="B1099">
        <v>7.5358000000000001</v>
      </c>
    </row>
    <row r="1100" spans="1:2" x14ac:dyDescent="0.2">
      <c r="A1100" s="1">
        <v>27773</v>
      </c>
      <c r="B1100">
        <v>7.5960999999999999</v>
      </c>
    </row>
    <row r="1101" spans="1:2" x14ac:dyDescent="0.2">
      <c r="A1101" s="1">
        <v>27774</v>
      </c>
      <c r="B1101">
        <v>7.6391999999999998</v>
      </c>
    </row>
    <row r="1102" spans="1:2" x14ac:dyDescent="0.2">
      <c r="A1102" s="1">
        <v>27775</v>
      </c>
      <c r="B1102">
        <v>7.6657999999999999</v>
      </c>
    </row>
    <row r="1103" spans="1:2" x14ac:dyDescent="0.2">
      <c r="A1103" s="1">
        <v>27778</v>
      </c>
      <c r="B1103">
        <v>7.6531000000000002</v>
      </c>
    </row>
    <row r="1104" spans="1:2" x14ac:dyDescent="0.2">
      <c r="A1104" s="1">
        <v>27779</v>
      </c>
      <c r="B1104">
        <v>7.6837999999999997</v>
      </c>
    </row>
    <row r="1105" spans="1:2" x14ac:dyDescent="0.2">
      <c r="A1105" s="1">
        <v>27780</v>
      </c>
      <c r="B1105">
        <v>7.6646999999999998</v>
      </c>
    </row>
    <row r="1106" spans="1:2" x14ac:dyDescent="0.2">
      <c r="A1106" s="1">
        <v>27781</v>
      </c>
      <c r="B1106">
        <v>7.6761999999999997</v>
      </c>
    </row>
    <row r="1107" spans="1:2" x14ac:dyDescent="0.2">
      <c r="A1107" s="1">
        <v>27782</v>
      </c>
      <c r="B1107">
        <v>7.6561000000000003</v>
      </c>
    </row>
    <row r="1108" spans="1:2" x14ac:dyDescent="0.2">
      <c r="A1108" s="1">
        <v>27785</v>
      </c>
      <c r="B1108">
        <v>7.6798999999999999</v>
      </c>
    </row>
    <row r="1109" spans="1:2" x14ac:dyDescent="0.2">
      <c r="A1109" s="1">
        <v>27786</v>
      </c>
      <c r="B1109">
        <v>7.6839000000000004</v>
      </c>
    </row>
    <row r="1110" spans="1:2" x14ac:dyDescent="0.2">
      <c r="A1110" s="1">
        <v>27787</v>
      </c>
      <c r="B1110">
        <v>7.7369000000000003</v>
      </c>
    </row>
    <row r="1111" spans="1:2" x14ac:dyDescent="0.2">
      <c r="A1111" s="1">
        <v>27788</v>
      </c>
      <c r="B1111">
        <v>7.7141999999999999</v>
      </c>
    </row>
    <row r="1112" spans="1:2" x14ac:dyDescent="0.2">
      <c r="A1112" s="1">
        <v>27789</v>
      </c>
      <c r="B1112">
        <v>7.6948999999999996</v>
      </c>
    </row>
    <row r="1113" spans="1:2" x14ac:dyDescent="0.2">
      <c r="A1113" s="1">
        <v>27792</v>
      </c>
      <c r="B1113">
        <v>7.6951999999999998</v>
      </c>
    </row>
    <row r="1114" spans="1:2" x14ac:dyDescent="0.2">
      <c r="A1114" s="1">
        <v>27793</v>
      </c>
      <c r="B1114">
        <v>7.6905999999999999</v>
      </c>
    </row>
    <row r="1115" spans="1:2" x14ac:dyDescent="0.2">
      <c r="A1115" s="1">
        <v>27794</v>
      </c>
      <c r="B1115">
        <v>7.7141000000000002</v>
      </c>
    </row>
    <row r="1116" spans="1:2" x14ac:dyDescent="0.2">
      <c r="A1116" s="1">
        <v>27795</v>
      </c>
      <c r="B1116">
        <v>7.6718999999999999</v>
      </c>
    </row>
    <row r="1117" spans="1:2" x14ac:dyDescent="0.2">
      <c r="A1117" s="1">
        <v>27796</v>
      </c>
      <c r="B1117">
        <v>7.7046000000000001</v>
      </c>
    </row>
    <row r="1118" spans="1:2" x14ac:dyDescent="0.2">
      <c r="A1118" s="1">
        <v>27799</v>
      </c>
      <c r="B1118">
        <v>7.6966000000000001</v>
      </c>
    </row>
    <row r="1119" spans="1:2" x14ac:dyDescent="0.2">
      <c r="A1119" s="1">
        <v>27800</v>
      </c>
      <c r="B1119">
        <v>7.7154999999999996</v>
      </c>
    </row>
    <row r="1120" spans="1:2" x14ac:dyDescent="0.2">
      <c r="A1120" s="1">
        <v>27801</v>
      </c>
      <c r="B1120">
        <v>7.6871999999999998</v>
      </c>
    </row>
    <row r="1121" spans="1:2" x14ac:dyDescent="0.2">
      <c r="A1121" s="1">
        <v>27803</v>
      </c>
      <c r="B1121">
        <v>7.6791</v>
      </c>
    </row>
    <row r="1122" spans="1:2" x14ac:dyDescent="0.2">
      <c r="A1122" s="1">
        <v>27807</v>
      </c>
      <c r="B1122">
        <v>7.6585000000000001</v>
      </c>
    </row>
    <row r="1123" spans="1:2" x14ac:dyDescent="0.2">
      <c r="A1123" s="1">
        <v>27808</v>
      </c>
      <c r="B1123">
        <v>7.6580000000000004</v>
      </c>
    </row>
    <row r="1124" spans="1:2" x14ac:dyDescent="0.2">
      <c r="A1124" s="1">
        <v>27809</v>
      </c>
      <c r="B1124">
        <v>7.6516999999999999</v>
      </c>
    </row>
    <row r="1125" spans="1:2" x14ac:dyDescent="0.2">
      <c r="A1125" s="1">
        <v>27810</v>
      </c>
      <c r="B1125">
        <v>7.6322999999999999</v>
      </c>
    </row>
    <row r="1126" spans="1:2" x14ac:dyDescent="0.2">
      <c r="A1126" s="1">
        <v>27813</v>
      </c>
      <c r="B1126">
        <v>7.601</v>
      </c>
    </row>
    <row r="1127" spans="1:2" x14ac:dyDescent="0.2">
      <c r="A1127" s="1">
        <v>27814</v>
      </c>
      <c r="B1127">
        <v>7.5804</v>
      </c>
    </row>
    <row r="1128" spans="1:2" x14ac:dyDescent="0.2">
      <c r="A1128" s="1">
        <v>27815</v>
      </c>
      <c r="B1128">
        <v>7.5688000000000004</v>
      </c>
    </row>
    <row r="1129" spans="1:2" x14ac:dyDescent="0.2">
      <c r="A1129" s="1">
        <v>27816</v>
      </c>
      <c r="B1129">
        <v>7.5675999999999997</v>
      </c>
    </row>
    <row r="1130" spans="1:2" x14ac:dyDescent="0.2">
      <c r="A1130" s="1">
        <v>27817</v>
      </c>
      <c r="B1130">
        <v>7.6123000000000003</v>
      </c>
    </row>
    <row r="1131" spans="1:2" x14ac:dyDescent="0.2">
      <c r="A1131" s="1">
        <v>27820</v>
      </c>
      <c r="B1131">
        <v>7.7106000000000003</v>
      </c>
    </row>
    <row r="1132" spans="1:2" x14ac:dyDescent="0.2">
      <c r="A1132" s="1">
        <v>27821</v>
      </c>
      <c r="B1132">
        <v>7.6849999999999996</v>
      </c>
    </row>
    <row r="1133" spans="1:2" x14ac:dyDescent="0.2">
      <c r="A1133" s="1">
        <v>27822</v>
      </c>
      <c r="B1133">
        <v>7.6848999999999998</v>
      </c>
    </row>
    <row r="1134" spans="1:2" x14ac:dyDescent="0.2">
      <c r="A1134" s="1">
        <v>27823</v>
      </c>
      <c r="B1134">
        <v>7.7206000000000001</v>
      </c>
    </row>
    <row r="1135" spans="1:2" x14ac:dyDescent="0.2">
      <c r="A1135" s="1">
        <v>27824</v>
      </c>
      <c r="B1135">
        <v>7.6798999999999999</v>
      </c>
    </row>
    <row r="1136" spans="1:2" x14ac:dyDescent="0.2">
      <c r="A1136" s="1">
        <v>27827</v>
      </c>
      <c r="B1136">
        <v>7.6597999999999997</v>
      </c>
    </row>
    <row r="1137" spans="1:2" x14ac:dyDescent="0.2">
      <c r="A1137" s="1">
        <v>27828</v>
      </c>
      <c r="B1137">
        <v>7.6798000000000002</v>
      </c>
    </row>
    <row r="1138" spans="1:2" x14ac:dyDescent="0.2">
      <c r="A1138" s="1">
        <v>27829</v>
      </c>
      <c r="B1138">
        <v>7.6750999999999996</v>
      </c>
    </row>
    <row r="1139" spans="1:2" x14ac:dyDescent="0.2">
      <c r="A1139" s="1">
        <v>27830</v>
      </c>
      <c r="B1139">
        <v>7.6814</v>
      </c>
    </row>
    <row r="1140" spans="1:2" x14ac:dyDescent="0.2">
      <c r="A1140" s="1">
        <v>27831</v>
      </c>
      <c r="B1140">
        <v>7.6375999999999999</v>
      </c>
    </row>
    <row r="1141" spans="1:2" x14ac:dyDescent="0.2">
      <c r="A1141" s="1">
        <v>27834</v>
      </c>
      <c r="B1141">
        <v>7.6371000000000002</v>
      </c>
    </row>
    <row r="1142" spans="1:2" x14ac:dyDescent="0.2">
      <c r="A1142" s="1">
        <v>27835</v>
      </c>
      <c r="B1142">
        <v>7.6688999999999998</v>
      </c>
    </row>
    <row r="1143" spans="1:2" x14ac:dyDescent="0.2">
      <c r="A1143" s="1">
        <v>27836</v>
      </c>
      <c r="B1143">
        <v>7.6721000000000004</v>
      </c>
    </row>
    <row r="1144" spans="1:2" x14ac:dyDescent="0.2">
      <c r="A1144" s="1">
        <v>27837</v>
      </c>
      <c r="B1144">
        <v>7.6344000000000003</v>
      </c>
    </row>
    <row r="1145" spans="1:2" x14ac:dyDescent="0.2">
      <c r="A1145" s="1">
        <v>27838</v>
      </c>
      <c r="B1145">
        <v>7.6456</v>
      </c>
    </row>
    <row r="1146" spans="1:2" x14ac:dyDescent="0.2">
      <c r="A1146" s="1">
        <v>27841</v>
      </c>
      <c r="B1146">
        <v>7.6167999999999996</v>
      </c>
    </row>
    <row r="1147" spans="1:2" x14ac:dyDescent="0.2">
      <c r="A1147" s="1">
        <v>27842</v>
      </c>
      <c r="B1147">
        <v>7.5936000000000003</v>
      </c>
    </row>
    <row r="1148" spans="1:2" x14ac:dyDescent="0.2">
      <c r="A1148" s="1">
        <v>27843</v>
      </c>
      <c r="B1148">
        <v>7.5759999999999996</v>
      </c>
    </row>
    <row r="1149" spans="1:2" x14ac:dyDescent="0.2">
      <c r="A1149" s="1">
        <v>27844</v>
      </c>
      <c r="B1149">
        <v>7.5579999999999998</v>
      </c>
    </row>
    <row r="1150" spans="1:2" x14ac:dyDescent="0.2">
      <c r="A1150" s="1">
        <v>27845</v>
      </c>
      <c r="B1150">
        <v>7.5682999999999998</v>
      </c>
    </row>
    <row r="1151" spans="1:2" x14ac:dyDescent="0.2">
      <c r="A1151" s="1">
        <v>27848</v>
      </c>
      <c r="B1151">
        <v>7.5578000000000003</v>
      </c>
    </row>
    <row r="1152" spans="1:2" x14ac:dyDescent="0.2">
      <c r="A1152" s="1">
        <v>27849</v>
      </c>
      <c r="B1152">
        <v>7.5632999999999999</v>
      </c>
    </row>
    <row r="1153" spans="1:2" x14ac:dyDescent="0.2">
      <c r="A1153" s="1">
        <v>27850</v>
      </c>
      <c r="B1153">
        <v>7.5704000000000002</v>
      </c>
    </row>
    <row r="1154" spans="1:2" x14ac:dyDescent="0.2">
      <c r="A1154" s="1">
        <v>27851</v>
      </c>
      <c r="B1154">
        <v>7.5869999999999997</v>
      </c>
    </row>
    <row r="1155" spans="1:2" x14ac:dyDescent="0.2">
      <c r="A1155" s="1">
        <v>27852</v>
      </c>
      <c r="B1155">
        <v>7.5664999999999996</v>
      </c>
    </row>
    <row r="1156" spans="1:2" x14ac:dyDescent="0.2">
      <c r="A1156" s="1">
        <v>27855</v>
      </c>
      <c r="B1156">
        <v>7.5401999999999996</v>
      </c>
    </row>
    <row r="1157" spans="1:2" x14ac:dyDescent="0.2">
      <c r="A1157" s="1">
        <v>27856</v>
      </c>
      <c r="B1157">
        <v>7.5221999999999998</v>
      </c>
    </row>
    <row r="1158" spans="1:2" x14ac:dyDescent="0.2">
      <c r="A1158" s="1">
        <v>27857</v>
      </c>
      <c r="B1158">
        <v>7.4973999999999998</v>
      </c>
    </row>
    <row r="1159" spans="1:2" x14ac:dyDescent="0.2">
      <c r="A1159" s="1">
        <v>27858</v>
      </c>
      <c r="B1159">
        <v>7.4722999999999997</v>
      </c>
    </row>
    <row r="1160" spans="1:2" x14ac:dyDescent="0.2">
      <c r="A1160" s="1">
        <v>27859</v>
      </c>
      <c r="B1160">
        <v>7.4612999999999996</v>
      </c>
    </row>
    <row r="1161" spans="1:2" x14ac:dyDescent="0.2">
      <c r="A1161" s="1">
        <v>27862</v>
      </c>
      <c r="B1161">
        <v>7.4523000000000001</v>
      </c>
    </row>
    <row r="1162" spans="1:2" x14ac:dyDescent="0.2">
      <c r="A1162" s="1">
        <v>27863</v>
      </c>
      <c r="B1162">
        <v>7.4282000000000004</v>
      </c>
    </row>
    <row r="1163" spans="1:2" x14ac:dyDescent="0.2">
      <c r="A1163" s="1">
        <v>27864</v>
      </c>
      <c r="B1163">
        <v>7.3913000000000002</v>
      </c>
    </row>
    <row r="1164" spans="1:2" x14ac:dyDescent="0.2">
      <c r="A1164" s="1">
        <v>27865</v>
      </c>
      <c r="B1164">
        <v>7.4005000000000001</v>
      </c>
    </row>
    <row r="1165" spans="1:2" x14ac:dyDescent="0.2">
      <c r="A1165" s="1">
        <v>27869</v>
      </c>
      <c r="B1165">
        <v>7.4344000000000001</v>
      </c>
    </row>
    <row r="1166" spans="1:2" x14ac:dyDescent="0.2">
      <c r="A1166" s="1">
        <v>27870</v>
      </c>
      <c r="B1166">
        <v>7.423</v>
      </c>
    </row>
    <row r="1167" spans="1:2" x14ac:dyDescent="0.2">
      <c r="A1167" s="1">
        <v>27871</v>
      </c>
      <c r="B1167">
        <v>7.4231999999999996</v>
      </c>
    </row>
    <row r="1168" spans="1:2" x14ac:dyDescent="0.2">
      <c r="A1168" s="1">
        <v>27872</v>
      </c>
      <c r="B1168">
        <v>7.4535999999999998</v>
      </c>
    </row>
    <row r="1169" spans="1:2" x14ac:dyDescent="0.2">
      <c r="A1169" s="1">
        <v>27873</v>
      </c>
      <c r="B1169">
        <v>7.4698000000000002</v>
      </c>
    </row>
    <row r="1170" spans="1:2" x14ac:dyDescent="0.2">
      <c r="A1170" s="1">
        <v>27876</v>
      </c>
      <c r="B1170">
        <v>7.5103999999999997</v>
      </c>
    </row>
    <row r="1171" spans="1:2" x14ac:dyDescent="0.2">
      <c r="A1171" s="1">
        <v>27877</v>
      </c>
      <c r="B1171">
        <v>7.5140000000000002</v>
      </c>
    </row>
    <row r="1172" spans="1:2" x14ac:dyDescent="0.2">
      <c r="A1172" s="1">
        <v>27878</v>
      </c>
      <c r="B1172">
        <v>7.4915000000000003</v>
      </c>
    </row>
    <row r="1173" spans="1:2" x14ac:dyDescent="0.2">
      <c r="A1173" s="1">
        <v>27879</v>
      </c>
      <c r="B1173">
        <v>7.4884000000000004</v>
      </c>
    </row>
    <row r="1174" spans="1:2" x14ac:dyDescent="0.2">
      <c r="A1174" s="1">
        <v>27880</v>
      </c>
      <c r="B1174">
        <v>7.5488</v>
      </c>
    </row>
    <row r="1175" spans="1:2" x14ac:dyDescent="0.2">
      <c r="A1175" s="1">
        <v>27883</v>
      </c>
      <c r="B1175">
        <v>7.585</v>
      </c>
    </row>
    <row r="1176" spans="1:2" x14ac:dyDescent="0.2">
      <c r="A1176" s="1">
        <v>27884</v>
      </c>
      <c r="B1176">
        <v>7.5525000000000002</v>
      </c>
    </row>
    <row r="1177" spans="1:2" x14ac:dyDescent="0.2">
      <c r="A1177" s="1">
        <v>27885</v>
      </c>
      <c r="B1177">
        <v>7.5812999999999997</v>
      </c>
    </row>
    <row r="1178" spans="1:2" x14ac:dyDescent="0.2">
      <c r="A1178" s="1">
        <v>27886</v>
      </c>
      <c r="B1178">
        <v>7.5952000000000002</v>
      </c>
    </row>
    <row r="1179" spans="1:2" x14ac:dyDescent="0.2">
      <c r="A1179" s="1">
        <v>27887</v>
      </c>
      <c r="B1179">
        <v>7.6707000000000001</v>
      </c>
    </row>
    <row r="1180" spans="1:2" x14ac:dyDescent="0.2">
      <c r="A1180" s="1">
        <v>27890</v>
      </c>
      <c r="B1180">
        <v>7.6810999999999998</v>
      </c>
    </row>
    <row r="1181" spans="1:2" x14ac:dyDescent="0.2">
      <c r="A1181" s="1">
        <v>27891</v>
      </c>
      <c r="B1181">
        <v>7.6917999999999997</v>
      </c>
    </row>
    <row r="1182" spans="1:2" x14ac:dyDescent="0.2">
      <c r="A1182" s="1">
        <v>27892</v>
      </c>
      <c r="B1182">
        <v>7.7191000000000001</v>
      </c>
    </row>
    <row r="1183" spans="1:2" x14ac:dyDescent="0.2">
      <c r="A1183" s="1">
        <v>27893</v>
      </c>
      <c r="B1183">
        <v>7.7115</v>
      </c>
    </row>
    <row r="1184" spans="1:2" x14ac:dyDescent="0.2">
      <c r="A1184" s="1">
        <v>27894</v>
      </c>
      <c r="B1184">
        <v>7.7454000000000001</v>
      </c>
    </row>
    <row r="1185" spans="1:2" x14ac:dyDescent="0.2">
      <c r="A1185" s="1">
        <v>27897</v>
      </c>
      <c r="B1185">
        <v>7.782</v>
      </c>
    </row>
    <row r="1186" spans="1:2" x14ac:dyDescent="0.2">
      <c r="A1186" s="1">
        <v>27898</v>
      </c>
      <c r="B1186">
        <v>7.7709999999999999</v>
      </c>
    </row>
    <row r="1187" spans="1:2" x14ac:dyDescent="0.2">
      <c r="A1187" s="1">
        <v>27899</v>
      </c>
      <c r="B1187">
        <v>7.7664999999999997</v>
      </c>
    </row>
    <row r="1188" spans="1:2" x14ac:dyDescent="0.2">
      <c r="A1188" s="1">
        <v>27900</v>
      </c>
      <c r="B1188">
        <v>7.8148999999999997</v>
      </c>
    </row>
    <row r="1189" spans="1:2" x14ac:dyDescent="0.2">
      <c r="A1189" s="1">
        <v>27901</v>
      </c>
      <c r="B1189">
        <v>7.8596000000000004</v>
      </c>
    </row>
    <row r="1190" spans="1:2" x14ac:dyDescent="0.2">
      <c r="A1190" s="1">
        <v>27904</v>
      </c>
      <c r="B1190">
        <v>7.8284000000000002</v>
      </c>
    </row>
    <row r="1191" spans="1:2" x14ac:dyDescent="0.2">
      <c r="A1191" s="1">
        <v>27905</v>
      </c>
      <c r="B1191">
        <v>7.8037999999999998</v>
      </c>
    </row>
    <row r="1192" spans="1:2" x14ac:dyDescent="0.2">
      <c r="A1192" s="1">
        <v>27906</v>
      </c>
      <c r="B1192">
        <v>7.8369</v>
      </c>
    </row>
    <row r="1193" spans="1:2" x14ac:dyDescent="0.2">
      <c r="A1193" s="1">
        <v>27907</v>
      </c>
      <c r="B1193">
        <v>7.8550000000000004</v>
      </c>
    </row>
    <row r="1194" spans="1:2" x14ac:dyDescent="0.2">
      <c r="A1194" s="1">
        <v>27908</v>
      </c>
      <c r="B1194">
        <v>7.8257000000000003</v>
      </c>
    </row>
    <row r="1195" spans="1:2" x14ac:dyDescent="0.2">
      <c r="A1195" s="1">
        <v>27912</v>
      </c>
      <c r="B1195">
        <v>7.7892999999999999</v>
      </c>
    </row>
    <row r="1196" spans="1:2" x14ac:dyDescent="0.2">
      <c r="A1196" s="1">
        <v>27913</v>
      </c>
      <c r="B1196">
        <v>7.7949999999999999</v>
      </c>
    </row>
    <row r="1197" spans="1:2" x14ac:dyDescent="0.2">
      <c r="A1197" s="1">
        <v>27914</v>
      </c>
      <c r="B1197">
        <v>7.8017000000000003</v>
      </c>
    </row>
    <row r="1198" spans="1:2" x14ac:dyDescent="0.2">
      <c r="A1198" s="1">
        <v>27915</v>
      </c>
      <c r="B1198">
        <v>7.7554999999999996</v>
      </c>
    </row>
    <row r="1199" spans="1:2" x14ac:dyDescent="0.2">
      <c r="A1199" s="1">
        <v>27918</v>
      </c>
      <c r="B1199">
        <v>7.7523</v>
      </c>
    </row>
    <row r="1200" spans="1:2" x14ac:dyDescent="0.2">
      <c r="A1200" s="1">
        <v>27919</v>
      </c>
      <c r="B1200">
        <v>7.7647000000000004</v>
      </c>
    </row>
    <row r="1201" spans="1:2" x14ac:dyDescent="0.2">
      <c r="A1201" s="1">
        <v>27920</v>
      </c>
      <c r="B1201">
        <v>7.7704000000000004</v>
      </c>
    </row>
    <row r="1202" spans="1:2" x14ac:dyDescent="0.2">
      <c r="A1202" s="1">
        <v>27921</v>
      </c>
      <c r="B1202">
        <v>7.7319000000000004</v>
      </c>
    </row>
    <row r="1203" spans="1:2" x14ac:dyDescent="0.2">
      <c r="A1203" s="1">
        <v>27922</v>
      </c>
      <c r="B1203">
        <v>7.7283999999999997</v>
      </c>
    </row>
    <row r="1204" spans="1:2" x14ac:dyDescent="0.2">
      <c r="A1204" s="1">
        <v>27925</v>
      </c>
      <c r="B1204">
        <v>7.7209000000000003</v>
      </c>
    </row>
    <row r="1205" spans="1:2" x14ac:dyDescent="0.2">
      <c r="A1205" s="1">
        <v>27926</v>
      </c>
      <c r="B1205">
        <v>7.7213000000000003</v>
      </c>
    </row>
    <row r="1206" spans="1:2" x14ac:dyDescent="0.2">
      <c r="A1206" s="1">
        <v>27927</v>
      </c>
      <c r="B1206">
        <v>7.7310999999999996</v>
      </c>
    </row>
    <row r="1207" spans="1:2" x14ac:dyDescent="0.2">
      <c r="A1207" s="1">
        <v>27928</v>
      </c>
      <c r="B1207">
        <v>7.7214</v>
      </c>
    </row>
    <row r="1208" spans="1:2" x14ac:dyDescent="0.2">
      <c r="A1208" s="1">
        <v>27929</v>
      </c>
      <c r="B1208">
        <v>7.6977000000000002</v>
      </c>
    </row>
    <row r="1209" spans="1:2" x14ac:dyDescent="0.2">
      <c r="A1209" s="1">
        <v>27932</v>
      </c>
      <c r="B1209">
        <v>7.6741000000000001</v>
      </c>
    </row>
    <row r="1210" spans="1:2" x14ac:dyDescent="0.2">
      <c r="A1210" s="1">
        <v>27933</v>
      </c>
      <c r="B1210">
        <v>7.6811999999999996</v>
      </c>
    </row>
    <row r="1211" spans="1:2" x14ac:dyDescent="0.2">
      <c r="A1211" s="1">
        <v>27934</v>
      </c>
      <c r="B1211">
        <v>7.6738999999999997</v>
      </c>
    </row>
    <row r="1212" spans="1:2" x14ac:dyDescent="0.2">
      <c r="A1212" s="1">
        <v>27935</v>
      </c>
      <c r="B1212">
        <v>7.6750999999999996</v>
      </c>
    </row>
    <row r="1213" spans="1:2" x14ac:dyDescent="0.2">
      <c r="A1213" s="1">
        <v>27936</v>
      </c>
      <c r="B1213">
        <v>7.7020999999999997</v>
      </c>
    </row>
    <row r="1214" spans="1:2" x14ac:dyDescent="0.2">
      <c r="A1214" s="1">
        <v>27939</v>
      </c>
      <c r="B1214">
        <v>7.7168000000000001</v>
      </c>
    </row>
    <row r="1215" spans="1:2" x14ac:dyDescent="0.2">
      <c r="A1215" s="1">
        <v>27940</v>
      </c>
      <c r="B1215">
        <v>7.7142999999999997</v>
      </c>
    </row>
    <row r="1216" spans="1:2" x14ac:dyDescent="0.2">
      <c r="A1216" s="1">
        <v>27941</v>
      </c>
      <c r="B1216">
        <v>7.7272999999999996</v>
      </c>
    </row>
    <row r="1217" spans="1:2" x14ac:dyDescent="0.2">
      <c r="A1217" s="1">
        <v>27942</v>
      </c>
      <c r="B1217">
        <v>7.7366999999999999</v>
      </c>
    </row>
    <row r="1218" spans="1:2" x14ac:dyDescent="0.2">
      <c r="A1218" s="1">
        <v>27943</v>
      </c>
      <c r="B1218">
        <v>7.7031999999999998</v>
      </c>
    </row>
    <row r="1219" spans="1:2" x14ac:dyDescent="0.2">
      <c r="A1219" s="1">
        <v>27947</v>
      </c>
      <c r="B1219">
        <v>7.7122000000000002</v>
      </c>
    </row>
    <row r="1220" spans="1:2" x14ac:dyDescent="0.2">
      <c r="A1220" s="1">
        <v>27948</v>
      </c>
      <c r="B1220">
        <v>7.7282999999999999</v>
      </c>
    </row>
    <row r="1221" spans="1:2" x14ac:dyDescent="0.2">
      <c r="A1221" s="1">
        <v>27949</v>
      </c>
      <c r="B1221">
        <v>7.7154999999999996</v>
      </c>
    </row>
    <row r="1222" spans="1:2" x14ac:dyDescent="0.2">
      <c r="A1222" s="1">
        <v>27950</v>
      </c>
      <c r="B1222">
        <v>7.6760999999999999</v>
      </c>
    </row>
    <row r="1223" spans="1:2" x14ac:dyDescent="0.2">
      <c r="A1223" s="1">
        <v>27953</v>
      </c>
      <c r="B1223">
        <v>7.6581999999999999</v>
      </c>
    </row>
    <row r="1224" spans="1:2" x14ac:dyDescent="0.2">
      <c r="A1224" s="1">
        <v>27954</v>
      </c>
      <c r="B1224">
        <v>7.6683000000000003</v>
      </c>
    </row>
    <row r="1225" spans="1:2" x14ac:dyDescent="0.2">
      <c r="A1225" s="1">
        <v>27955</v>
      </c>
      <c r="B1225">
        <v>7.6647999999999996</v>
      </c>
    </row>
    <row r="1226" spans="1:2" x14ac:dyDescent="0.2">
      <c r="A1226" s="1">
        <v>27956</v>
      </c>
      <c r="B1226">
        <v>7.6315</v>
      </c>
    </row>
    <row r="1227" spans="1:2" x14ac:dyDescent="0.2">
      <c r="A1227" s="1">
        <v>27957</v>
      </c>
      <c r="B1227">
        <v>7.6711</v>
      </c>
    </row>
    <row r="1228" spans="1:2" x14ac:dyDescent="0.2">
      <c r="A1228" s="1">
        <v>27960</v>
      </c>
      <c r="B1228">
        <v>7.7138</v>
      </c>
    </row>
    <row r="1229" spans="1:2" x14ac:dyDescent="0.2">
      <c r="A1229" s="1">
        <v>27961</v>
      </c>
      <c r="B1229">
        <v>7.7184999999999997</v>
      </c>
    </row>
    <row r="1230" spans="1:2" x14ac:dyDescent="0.2">
      <c r="A1230" s="1">
        <v>27962</v>
      </c>
      <c r="B1230">
        <v>7.7084000000000001</v>
      </c>
    </row>
    <row r="1231" spans="1:2" x14ac:dyDescent="0.2">
      <c r="A1231" s="1">
        <v>27963</v>
      </c>
      <c r="B1231">
        <v>7.7215999999999996</v>
      </c>
    </row>
    <row r="1232" spans="1:2" x14ac:dyDescent="0.2">
      <c r="A1232" s="1">
        <v>27964</v>
      </c>
      <c r="B1232">
        <v>7.7104999999999997</v>
      </c>
    </row>
    <row r="1233" spans="1:2" x14ac:dyDescent="0.2">
      <c r="A1233" s="1">
        <v>27967</v>
      </c>
      <c r="B1233">
        <v>7.7321999999999997</v>
      </c>
    </row>
    <row r="1234" spans="1:2" x14ac:dyDescent="0.2">
      <c r="A1234" s="1">
        <v>27968</v>
      </c>
      <c r="B1234">
        <v>7.7114000000000003</v>
      </c>
    </row>
    <row r="1235" spans="1:2" x14ac:dyDescent="0.2">
      <c r="A1235" s="1">
        <v>27969</v>
      </c>
      <c r="B1235">
        <v>7.7157</v>
      </c>
    </row>
    <row r="1236" spans="1:2" x14ac:dyDescent="0.2">
      <c r="A1236" s="1">
        <v>27970</v>
      </c>
      <c r="B1236">
        <v>7.6828000000000003</v>
      </c>
    </row>
    <row r="1237" spans="1:2" x14ac:dyDescent="0.2">
      <c r="A1237" s="1">
        <v>27971</v>
      </c>
      <c r="B1237">
        <v>7.6993999999999998</v>
      </c>
    </row>
    <row r="1238" spans="1:2" x14ac:dyDescent="0.2">
      <c r="A1238" s="1">
        <v>27974</v>
      </c>
      <c r="B1238">
        <v>7.6864999999999997</v>
      </c>
    </row>
    <row r="1239" spans="1:2" x14ac:dyDescent="0.2">
      <c r="A1239" s="1">
        <v>27975</v>
      </c>
      <c r="B1239">
        <v>7.6557000000000004</v>
      </c>
    </row>
    <row r="1240" spans="1:2" x14ac:dyDescent="0.2">
      <c r="A1240" s="1">
        <v>27976</v>
      </c>
      <c r="B1240">
        <v>7.6490999999999998</v>
      </c>
    </row>
    <row r="1241" spans="1:2" x14ac:dyDescent="0.2">
      <c r="A1241" s="1">
        <v>27977</v>
      </c>
      <c r="B1241">
        <v>7.6534000000000004</v>
      </c>
    </row>
    <row r="1242" spans="1:2" x14ac:dyDescent="0.2">
      <c r="A1242" s="1">
        <v>27978</v>
      </c>
      <c r="B1242">
        <v>7.6468999999999996</v>
      </c>
    </row>
    <row r="1243" spans="1:2" x14ac:dyDescent="0.2">
      <c r="A1243" s="1">
        <v>27981</v>
      </c>
      <c r="B1243">
        <v>7.6451000000000002</v>
      </c>
    </row>
    <row r="1244" spans="1:2" x14ac:dyDescent="0.2">
      <c r="A1244" s="1">
        <v>27982</v>
      </c>
      <c r="B1244">
        <v>7.6550000000000002</v>
      </c>
    </row>
    <row r="1245" spans="1:2" x14ac:dyDescent="0.2">
      <c r="A1245" s="1">
        <v>27983</v>
      </c>
      <c r="B1245">
        <v>7.6428000000000003</v>
      </c>
    </row>
    <row r="1246" spans="1:2" x14ac:dyDescent="0.2">
      <c r="A1246" s="1">
        <v>27984</v>
      </c>
      <c r="B1246">
        <v>7.6456</v>
      </c>
    </row>
    <row r="1247" spans="1:2" x14ac:dyDescent="0.2">
      <c r="A1247" s="1">
        <v>27985</v>
      </c>
      <c r="B1247">
        <v>7.6272000000000002</v>
      </c>
    </row>
    <row r="1248" spans="1:2" x14ac:dyDescent="0.2">
      <c r="A1248" s="1">
        <v>27988</v>
      </c>
      <c r="B1248">
        <v>7.6161000000000003</v>
      </c>
    </row>
    <row r="1249" spans="1:2" x14ac:dyDescent="0.2">
      <c r="A1249" s="1">
        <v>27989</v>
      </c>
      <c r="B1249">
        <v>7.6271000000000004</v>
      </c>
    </row>
    <row r="1250" spans="1:2" x14ac:dyDescent="0.2">
      <c r="A1250" s="1">
        <v>27990</v>
      </c>
      <c r="B1250">
        <v>7.6231999999999998</v>
      </c>
    </row>
    <row r="1251" spans="1:2" x14ac:dyDescent="0.2">
      <c r="A1251" s="1">
        <v>27991</v>
      </c>
      <c r="B1251">
        <v>7.6268000000000002</v>
      </c>
    </row>
    <row r="1252" spans="1:2" x14ac:dyDescent="0.2">
      <c r="A1252" s="1">
        <v>27992</v>
      </c>
      <c r="B1252">
        <v>7.6193999999999997</v>
      </c>
    </row>
    <row r="1253" spans="1:2" x14ac:dyDescent="0.2">
      <c r="A1253" s="1">
        <v>27995</v>
      </c>
      <c r="B1253">
        <v>7.5957999999999997</v>
      </c>
    </row>
    <row r="1254" spans="1:2" x14ac:dyDescent="0.2">
      <c r="A1254" s="1">
        <v>27996</v>
      </c>
      <c r="B1254">
        <v>7.5696000000000003</v>
      </c>
    </row>
    <row r="1255" spans="1:2" x14ac:dyDescent="0.2">
      <c r="A1255" s="1">
        <v>27997</v>
      </c>
      <c r="B1255">
        <v>7.57</v>
      </c>
    </row>
    <row r="1256" spans="1:2" x14ac:dyDescent="0.2">
      <c r="A1256" s="1">
        <v>27998</v>
      </c>
      <c r="B1256">
        <v>7.5542999999999996</v>
      </c>
    </row>
    <row r="1257" spans="1:2" x14ac:dyDescent="0.2">
      <c r="A1257" s="1">
        <v>27999</v>
      </c>
      <c r="B1257">
        <v>7.5952000000000002</v>
      </c>
    </row>
    <row r="1258" spans="1:2" x14ac:dyDescent="0.2">
      <c r="A1258" s="1">
        <v>28002</v>
      </c>
      <c r="B1258">
        <v>7.5697000000000001</v>
      </c>
    </row>
    <row r="1259" spans="1:2" x14ac:dyDescent="0.2">
      <c r="A1259" s="1">
        <v>28003</v>
      </c>
      <c r="B1259">
        <v>7.5669000000000004</v>
      </c>
    </row>
    <row r="1260" spans="1:2" x14ac:dyDescent="0.2">
      <c r="A1260" s="1">
        <v>28004</v>
      </c>
      <c r="B1260">
        <v>7.5098000000000003</v>
      </c>
    </row>
    <row r="1261" spans="1:2" x14ac:dyDescent="0.2">
      <c r="A1261" s="1">
        <v>28005</v>
      </c>
      <c r="B1261">
        <v>7.5156999999999998</v>
      </c>
    </row>
    <row r="1262" spans="1:2" x14ac:dyDescent="0.2">
      <c r="A1262" s="1">
        <v>28006</v>
      </c>
      <c r="B1262">
        <v>7.5065</v>
      </c>
    </row>
    <row r="1263" spans="1:2" x14ac:dyDescent="0.2">
      <c r="A1263" s="1">
        <v>28010</v>
      </c>
      <c r="B1263">
        <v>7.5084999999999997</v>
      </c>
    </row>
    <row r="1264" spans="1:2" x14ac:dyDescent="0.2">
      <c r="A1264" s="1">
        <v>28011</v>
      </c>
      <c r="B1264">
        <v>7.5209000000000001</v>
      </c>
    </row>
    <row r="1265" spans="1:2" x14ac:dyDescent="0.2">
      <c r="A1265" s="1">
        <v>28012</v>
      </c>
      <c r="B1265">
        <v>7.5380000000000003</v>
      </c>
    </row>
    <row r="1266" spans="1:2" x14ac:dyDescent="0.2">
      <c r="A1266" s="1">
        <v>28013</v>
      </c>
      <c r="B1266">
        <v>7.5110000000000001</v>
      </c>
    </row>
    <row r="1267" spans="1:2" x14ac:dyDescent="0.2">
      <c r="A1267" s="1">
        <v>28016</v>
      </c>
      <c r="B1267">
        <v>7.5301999999999998</v>
      </c>
    </row>
    <row r="1268" spans="1:2" x14ac:dyDescent="0.2">
      <c r="A1268" s="1">
        <v>28017</v>
      </c>
      <c r="B1268">
        <v>7.5164</v>
      </c>
    </row>
    <row r="1269" spans="1:2" x14ac:dyDescent="0.2">
      <c r="A1269" s="1">
        <v>28018</v>
      </c>
      <c r="B1269">
        <v>7.5042</v>
      </c>
    </row>
    <row r="1270" spans="1:2" x14ac:dyDescent="0.2">
      <c r="A1270" s="1">
        <v>28019</v>
      </c>
      <c r="B1270">
        <v>7.4768999999999997</v>
      </c>
    </row>
    <row r="1271" spans="1:2" x14ac:dyDescent="0.2">
      <c r="A1271" s="1">
        <v>28020</v>
      </c>
      <c r="B1271">
        <v>7.4276</v>
      </c>
    </row>
    <row r="1272" spans="1:2" x14ac:dyDescent="0.2">
      <c r="A1272" s="1">
        <v>28023</v>
      </c>
      <c r="B1272">
        <v>7.4450000000000003</v>
      </c>
    </row>
    <row r="1273" spans="1:2" x14ac:dyDescent="0.2">
      <c r="A1273" s="1">
        <v>28024</v>
      </c>
      <c r="B1273">
        <v>7.4337999999999997</v>
      </c>
    </row>
    <row r="1274" spans="1:2" x14ac:dyDescent="0.2">
      <c r="A1274" s="1">
        <v>28025</v>
      </c>
      <c r="B1274">
        <v>7.4623999999999997</v>
      </c>
    </row>
    <row r="1275" spans="1:2" x14ac:dyDescent="0.2">
      <c r="A1275" s="1">
        <v>28026</v>
      </c>
      <c r="B1275">
        <v>7.4661</v>
      </c>
    </row>
    <row r="1276" spans="1:2" x14ac:dyDescent="0.2">
      <c r="A1276" s="1">
        <v>28027</v>
      </c>
      <c r="B1276">
        <v>7.5340999999999996</v>
      </c>
    </row>
    <row r="1277" spans="1:2" x14ac:dyDescent="0.2">
      <c r="A1277" s="1">
        <v>28030</v>
      </c>
      <c r="B1277">
        <v>7.5289999999999999</v>
      </c>
    </row>
    <row r="1278" spans="1:2" x14ac:dyDescent="0.2">
      <c r="A1278" s="1">
        <v>28031</v>
      </c>
      <c r="B1278">
        <v>7.4947999999999997</v>
      </c>
    </row>
    <row r="1279" spans="1:2" x14ac:dyDescent="0.2">
      <c r="A1279" s="1">
        <v>28032</v>
      </c>
      <c r="B1279">
        <v>7.4962</v>
      </c>
    </row>
    <row r="1280" spans="1:2" x14ac:dyDescent="0.2">
      <c r="A1280" s="1">
        <v>28033</v>
      </c>
      <c r="B1280">
        <v>7.4695999999999998</v>
      </c>
    </row>
    <row r="1281" spans="1:2" x14ac:dyDescent="0.2">
      <c r="A1281" s="1">
        <v>28034</v>
      </c>
      <c r="B1281">
        <v>7.4230999999999998</v>
      </c>
    </row>
    <row r="1282" spans="1:2" x14ac:dyDescent="0.2">
      <c r="A1282" s="1">
        <v>28037</v>
      </c>
      <c r="B1282">
        <v>7.4219999999999997</v>
      </c>
    </row>
    <row r="1283" spans="1:2" x14ac:dyDescent="0.2">
      <c r="A1283" s="1">
        <v>28038</v>
      </c>
      <c r="B1283">
        <v>7.4166999999999996</v>
      </c>
    </row>
    <row r="1284" spans="1:2" x14ac:dyDescent="0.2">
      <c r="A1284" s="1">
        <v>28039</v>
      </c>
      <c r="B1284">
        <v>7.3963999999999999</v>
      </c>
    </row>
    <row r="1285" spans="1:2" x14ac:dyDescent="0.2">
      <c r="A1285" s="1">
        <v>28040</v>
      </c>
      <c r="B1285">
        <v>7.3853999999999997</v>
      </c>
    </row>
    <row r="1286" spans="1:2" x14ac:dyDescent="0.2">
      <c r="A1286" s="1">
        <v>28041</v>
      </c>
      <c r="B1286">
        <v>7.3342999999999998</v>
      </c>
    </row>
    <row r="1287" spans="1:2" x14ac:dyDescent="0.2">
      <c r="A1287" s="1">
        <v>28045</v>
      </c>
      <c r="B1287">
        <v>7.3246000000000002</v>
      </c>
    </row>
    <row r="1288" spans="1:2" x14ac:dyDescent="0.2">
      <c r="A1288" s="1">
        <v>28046</v>
      </c>
      <c r="B1288">
        <v>7.3215000000000003</v>
      </c>
    </row>
    <row r="1289" spans="1:2" x14ac:dyDescent="0.2">
      <c r="A1289" s="1">
        <v>28047</v>
      </c>
      <c r="B1289">
        <v>7.3041</v>
      </c>
    </row>
    <row r="1290" spans="1:2" x14ac:dyDescent="0.2">
      <c r="A1290" s="1">
        <v>28048</v>
      </c>
      <c r="B1290">
        <v>7.2713999999999999</v>
      </c>
    </row>
    <row r="1291" spans="1:2" x14ac:dyDescent="0.2">
      <c r="A1291" s="1">
        <v>28051</v>
      </c>
      <c r="B1291">
        <v>7.2564000000000002</v>
      </c>
    </row>
    <row r="1292" spans="1:2" x14ac:dyDescent="0.2">
      <c r="A1292" s="1">
        <v>28052</v>
      </c>
      <c r="B1292">
        <v>7.2857000000000003</v>
      </c>
    </row>
    <row r="1293" spans="1:2" x14ac:dyDescent="0.2">
      <c r="A1293" s="1">
        <v>28053</v>
      </c>
      <c r="B1293">
        <v>7.2954999999999997</v>
      </c>
    </row>
    <row r="1294" spans="1:2" x14ac:dyDescent="0.2">
      <c r="A1294" s="1">
        <v>28054</v>
      </c>
      <c r="B1294">
        <v>7.2840999999999996</v>
      </c>
    </row>
    <row r="1295" spans="1:2" x14ac:dyDescent="0.2">
      <c r="A1295" s="1">
        <v>28055</v>
      </c>
      <c r="B1295">
        <v>7.3316999999999997</v>
      </c>
    </row>
    <row r="1296" spans="1:2" x14ac:dyDescent="0.2">
      <c r="A1296" s="1">
        <v>28058</v>
      </c>
      <c r="B1296">
        <v>7.3891</v>
      </c>
    </row>
    <row r="1297" spans="1:2" x14ac:dyDescent="0.2">
      <c r="A1297" s="1">
        <v>28059</v>
      </c>
      <c r="B1297">
        <v>7.3731</v>
      </c>
    </row>
    <row r="1298" spans="1:2" x14ac:dyDescent="0.2">
      <c r="A1298" s="1">
        <v>28060</v>
      </c>
      <c r="B1298">
        <v>7.3381999999999996</v>
      </c>
    </row>
    <row r="1299" spans="1:2" x14ac:dyDescent="0.2">
      <c r="A1299" s="1">
        <v>28061</v>
      </c>
      <c r="B1299">
        <v>7.3125</v>
      </c>
    </row>
    <row r="1300" spans="1:2" x14ac:dyDescent="0.2">
      <c r="A1300" s="1">
        <v>28062</v>
      </c>
      <c r="B1300">
        <v>7.3094000000000001</v>
      </c>
    </row>
    <row r="1301" spans="1:2" x14ac:dyDescent="0.2">
      <c r="A1301" s="1">
        <v>28065</v>
      </c>
      <c r="B1301">
        <v>7.2706999999999997</v>
      </c>
    </row>
    <row r="1302" spans="1:2" x14ac:dyDescent="0.2">
      <c r="A1302" s="1">
        <v>28067</v>
      </c>
      <c r="B1302">
        <v>7.3227000000000002</v>
      </c>
    </row>
    <row r="1303" spans="1:2" x14ac:dyDescent="0.2">
      <c r="A1303" s="1">
        <v>28068</v>
      </c>
      <c r="B1303">
        <v>7.274</v>
      </c>
    </row>
    <row r="1304" spans="1:2" x14ac:dyDescent="0.2">
      <c r="A1304" s="1">
        <v>28069</v>
      </c>
      <c r="B1304">
        <v>7.2907999999999999</v>
      </c>
    </row>
    <row r="1305" spans="1:2" x14ac:dyDescent="0.2">
      <c r="A1305" s="1">
        <v>28072</v>
      </c>
      <c r="B1305">
        <v>7.3362999999999996</v>
      </c>
    </row>
    <row r="1306" spans="1:2" x14ac:dyDescent="0.2">
      <c r="A1306" s="1">
        <v>28073</v>
      </c>
      <c r="B1306">
        <v>7.3320999999999996</v>
      </c>
    </row>
    <row r="1307" spans="1:2" x14ac:dyDescent="0.2">
      <c r="A1307" s="1">
        <v>28074</v>
      </c>
      <c r="B1307">
        <v>7.3262</v>
      </c>
    </row>
    <row r="1308" spans="1:2" x14ac:dyDescent="0.2">
      <c r="A1308" s="1">
        <v>28076</v>
      </c>
      <c r="B1308">
        <v>7.2979000000000003</v>
      </c>
    </row>
    <row r="1309" spans="1:2" x14ac:dyDescent="0.2">
      <c r="A1309" s="1">
        <v>28079</v>
      </c>
      <c r="B1309">
        <v>7.2830000000000004</v>
      </c>
    </row>
    <row r="1310" spans="1:2" x14ac:dyDescent="0.2">
      <c r="A1310" s="1">
        <v>28080</v>
      </c>
      <c r="B1310">
        <v>7.2565</v>
      </c>
    </row>
    <row r="1311" spans="1:2" x14ac:dyDescent="0.2">
      <c r="A1311" s="1">
        <v>28081</v>
      </c>
      <c r="B1311">
        <v>7.2339000000000002</v>
      </c>
    </row>
    <row r="1312" spans="1:2" x14ac:dyDescent="0.2">
      <c r="A1312" s="1">
        <v>28082</v>
      </c>
      <c r="B1312">
        <v>7.2611999999999997</v>
      </c>
    </row>
    <row r="1313" spans="1:2" x14ac:dyDescent="0.2">
      <c r="A1313" s="1">
        <v>28083</v>
      </c>
      <c r="B1313">
        <v>7.1852999999999998</v>
      </c>
    </row>
    <row r="1314" spans="1:2" x14ac:dyDescent="0.2">
      <c r="A1314" s="1">
        <v>28086</v>
      </c>
      <c r="B1314">
        <v>7.1044</v>
      </c>
    </row>
    <row r="1315" spans="1:2" x14ac:dyDescent="0.2">
      <c r="A1315" s="1">
        <v>28087</v>
      </c>
      <c r="B1315">
        <v>7.0871000000000004</v>
      </c>
    </row>
    <row r="1316" spans="1:2" x14ac:dyDescent="0.2">
      <c r="A1316" s="1">
        <v>28088</v>
      </c>
      <c r="B1316">
        <v>7.0697000000000001</v>
      </c>
    </row>
    <row r="1317" spans="1:2" x14ac:dyDescent="0.2">
      <c r="A1317" s="1">
        <v>28090</v>
      </c>
      <c r="B1317">
        <v>6.9246999999999996</v>
      </c>
    </row>
    <row r="1318" spans="1:2" x14ac:dyDescent="0.2">
      <c r="A1318" s="1">
        <v>28093</v>
      </c>
      <c r="B1318">
        <v>6.9381000000000004</v>
      </c>
    </row>
    <row r="1319" spans="1:2" x14ac:dyDescent="0.2">
      <c r="A1319" s="1">
        <v>28094</v>
      </c>
      <c r="B1319">
        <v>6.9372999999999996</v>
      </c>
    </row>
    <row r="1320" spans="1:2" x14ac:dyDescent="0.2">
      <c r="A1320" s="1">
        <v>28095</v>
      </c>
      <c r="B1320">
        <v>6.8901000000000003</v>
      </c>
    </row>
    <row r="1321" spans="1:2" x14ac:dyDescent="0.2">
      <c r="A1321" s="1">
        <v>28096</v>
      </c>
      <c r="B1321">
        <v>6.8487999999999998</v>
      </c>
    </row>
    <row r="1322" spans="1:2" x14ac:dyDescent="0.2">
      <c r="A1322" s="1">
        <v>28097</v>
      </c>
      <c r="B1322">
        <v>6.8011999999999997</v>
      </c>
    </row>
    <row r="1323" spans="1:2" x14ac:dyDescent="0.2">
      <c r="A1323" s="1">
        <v>28100</v>
      </c>
      <c r="B1323">
        <v>6.7899000000000003</v>
      </c>
    </row>
    <row r="1324" spans="1:2" x14ac:dyDescent="0.2">
      <c r="A1324" s="1">
        <v>28101</v>
      </c>
      <c r="B1324">
        <v>6.7866</v>
      </c>
    </row>
    <row r="1325" spans="1:2" x14ac:dyDescent="0.2">
      <c r="A1325" s="1">
        <v>28102</v>
      </c>
      <c r="B1325">
        <v>6.8155999999999999</v>
      </c>
    </row>
    <row r="1326" spans="1:2" x14ac:dyDescent="0.2">
      <c r="A1326" s="1">
        <v>28103</v>
      </c>
      <c r="B1326">
        <v>6.8329000000000004</v>
      </c>
    </row>
    <row r="1327" spans="1:2" x14ac:dyDescent="0.2">
      <c r="A1327" s="1">
        <v>28104</v>
      </c>
      <c r="B1327">
        <v>6.7613000000000003</v>
      </c>
    </row>
    <row r="1328" spans="1:2" x14ac:dyDescent="0.2">
      <c r="A1328" s="1">
        <v>28107</v>
      </c>
      <c r="B1328">
        <v>6.8250000000000002</v>
      </c>
    </row>
    <row r="1329" spans="1:2" x14ac:dyDescent="0.2">
      <c r="A1329" s="1">
        <v>28108</v>
      </c>
      <c r="B1329">
        <v>6.8121999999999998</v>
      </c>
    </row>
    <row r="1330" spans="1:2" x14ac:dyDescent="0.2">
      <c r="A1330" s="1">
        <v>28109</v>
      </c>
      <c r="B1330">
        <v>6.8106</v>
      </c>
    </row>
    <row r="1331" spans="1:2" x14ac:dyDescent="0.2">
      <c r="A1331" s="1">
        <v>28110</v>
      </c>
      <c r="B1331">
        <v>6.8173000000000004</v>
      </c>
    </row>
    <row r="1332" spans="1:2" x14ac:dyDescent="0.2">
      <c r="A1332" s="1">
        <v>28111</v>
      </c>
      <c r="B1332">
        <v>6.7988</v>
      </c>
    </row>
    <row r="1333" spans="1:2" x14ac:dyDescent="0.2">
      <c r="A1333" s="1">
        <v>28114</v>
      </c>
      <c r="B1333">
        <v>6.7727000000000004</v>
      </c>
    </row>
    <row r="1334" spans="1:2" x14ac:dyDescent="0.2">
      <c r="A1334" s="1">
        <v>28115</v>
      </c>
      <c r="B1334">
        <v>6.7919999999999998</v>
      </c>
    </row>
    <row r="1335" spans="1:2" x14ac:dyDescent="0.2">
      <c r="A1335" s="1">
        <v>28116</v>
      </c>
      <c r="B1335">
        <v>6.7847</v>
      </c>
    </row>
    <row r="1336" spans="1:2" x14ac:dyDescent="0.2">
      <c r="A1336" s="1">
        <v>28117</v>
      </c>
      <c r="B1336">
        <v>6.7656999999999998</v>
      </c>
    </row>
    <row r="1337" spans="1:2" x14ac:dyDescent="0.2">
      <c r="A1337" s="1">
        <v>28121</v>
      </c>
      <c r="B1337">
        <v>6.7792000000000003</v>
      </c>
    </row>
    <row r="1338" spans="1:2" x14ac:dyDescent="0.2">
      <c r="A1338" s="1">
        <v>28122</v>
      </c>
      <c r="B1338">
        <v>6.7823000000000002</v>
      </c>
    </row>
    <row r="1339" spans="1:2" x14ac:dyDescent="0.2">
      <c r="A1339" s="1">
        <v>28123</v>
      </c>
      <c r="B1339">
        <v>6.7701000000000002</v>
      </c>
    </row>
    <row r="1340" spans="1:2" x14ac:dyDescent="0.2">
      <c r="A1340" s="1">
        <v>28124</v>
      </c>
      <c r="B1340">
        <v>6.7073999999999998</v>
      </c>
    </row>
    <row r="1341" spans="1:2" x14ac:dyDescent="0.2">
      <c r="A1341" s="1">
        <v>28125</v>
      </c>
      <c r="B1341">
        <v>6.7099000000000002</v>
      </c>
    </row>
    <row r="1342" spans="1:2" x14ac:dyDescent="0.2">
      <c r="A1342" s="1">
        <v>28128</v>
      </c>
      <c r="B1342">
        <v>6.7401999999999997</v>
      </c>
    </row>
    <row r="1343" spans="1:2" x14ac:dyDescent="0.2">
      <c r="A1343" s="1">
        <v>28129</v>
      </c>
      <c r="B1343">
        <v>6.7874999999999996</v>
      </c>
    </row>
    <row r="1344" spans="1:2" x14ac:dyDescent="0.2">
      <c r="A1344" s="1">
        <v>28130</v>
      </c>
      <c r="B1344">
        <v>6.7888000000000002</v>
      </c>
    </row>
    <row r="1345" spans="1:2" x14ac:dyDescent="0.2">
      <c r="A1345" s="1">
        <v>28131</v>
      </c>
      <c r="B1345">
        <v>6.8179999999999996</v>
      </c>
    </row>
    <row r="1346" spans="1:2" x14ac:dyDescent="0.2">
      <c r="A1346" s="1">
        <v>28132</v>
      </c>
      <c r="B1346">
        <v>6.9470999999999998</v>
      </c>
    </row>
    <row r="1347" spans="1:2" x14ac:dyDescent="0.2">
      <c r="A1347" s="1">
        <v>28135</v>
      </c>
      <c r="B1347">
        <v>7.0899000000000001</v>
      </c>
    </row>
    <row r="1348" spans="1:2" x14ac:dyDescent="0.2">
      <c r="A1348" s="1">
        <v>28136</v>
      </c>
      <c r="B1348">
        <v>7.1433999999999997</v>
      </c>
    </row>
    <row r="1349" spans="1:2" x14ac:dyDescent="0.2">
      <c r="A1349" s="1">
        <v>28137</v>
      </c>
      <c r="B1349">
        <v>7.1256000000000004</v>
      </c>
    </row>
    <row r="1350" spans="1:2" x14ac:dyDescent="0.2">
      <c r="A1350" s="1">
        <v>28138</v>
      </c>
      <c r="B1350">
        <v>7.0433000000000003</v>
      </c>
    </row>
    <row r="1351" spans="1:2" x14ac:dyDescent="0.2">
      <c r="A1351" s="1">
        <v>28139</v>
      </c>
      <c r="B1351">
        <v>7.0983999999999998</v>
      </c>
    </row>
    <row r="1352" spans="1:2" x14ac:dyDescent="0.2">
      <c r="A1352" s="1">
        <v>28142</v>
      </c>
      <c r="B1352">
        <v>7.1157000000000004</v>
      </c>
    </row>
    <row r="1353" spans="1:2" x14ac:dyDescent="0.2">
      <c r="A1353" s="1">
        <v>28143</v>
      </c>
      <c r="B1353">
        <v>7.1802999999999999</v>
      </c>
    </row>
    <row r="1354" spans="1:2" x14ac:dyDescent="0.2">
      <c r="A1354" s="1">
        <v>28144</v>
      </c>
      <c r="B1354">
        <v>7.1345000000000001</v>
      </c>
    </row>
    <row r="1355" spans="1:2" x14ac:dyDescent="0.2">
      <c r="A1355" s="1">
        <v>28145</v>
      </c>
      <c r="B1355">
        <v>7.125</v>
      </c>
    </row>
    <row r="1356" spans="1:2" x14ac:dyDescent="0.2">
      <c r="A1356" s="1">
        <v>28146</v>
      </c>
      <c r="B1356">
        <v>7.1440999999999999</v>
      </c>
    </row>
    <row r="1357" spans="1:2" x14ac:dyDescent="0.2">
      <c r="A1357" s="1">
        <v>28149</v>
      </c>
      <c r="B1357">
        <v>7.2015000000000002</v>
      </c>
    </row>
    <row r="1358" spans="1:2" x14ac:dyDescent="0.2">
      <c r="A1358" s="1">
        <v>28150</v>
      </c>
      <c r="B1358">
        <v>7.1798000000000002</v>
      </c>
    </row>
    <row r="1359" spans="1:2" x14ac:dyDescent="0.2">
      <c r="A1359" s="1">
        <v>28151</v>
      </c>
      <c r="B1359">
        <v>7.1966000000000001</v>
      </c>
    </row>
    <row r="1360" spans="1:2" x14ac:dyDescent="0.2">
      <c r="A1360" s="1">
        <v>28152</v>
      </c>
      <c r="B1360">
        <v>7.2819000000000003</v>
      </c>
    </row>
    <row r="1361" spans="1:2" x14ac:dyDescent="0.2">
      <c r="A1361" s="1">
        <v>28153</v>
      </c>
      <c r="B1361">
        <v>7.2667000000000002</v>
      </c>
    </row>
    <row r="1362" spans="1:2" x14ac:dyDescent="0.2">
      <c r="A1362" s="1">
        <v>28156</v>
      </c>
      <c r="B1362">
        <v>7.2561</v>
      </c>
    </row>
    <row r="1363" spans="1:2" x14ac:dyDescent="0.2">
      <c r="A1363" s="1">
        <v>28157</v>
      </c>
      <c r="B1363">
        <v>7.2793999999999999</v>
      </c>
    </row>
    <row r="1364" spans="1:2" x14ac:dyDescent="0.2">
      <c r="A1364" s="1">
        <v>28158</v>
      </c>
      <c r="B1364">
        <v>7.3461999999999996</v>
      </c>
    </row>
    <row r="1365" spans="1:2" x14ac:dyDescent="0.2">
      <c r="A1365" s="1">
        <v>28159</v>
      </c>
      <c r="B1365">
        <v>7.3018000000000001</v>
      </c>
    </row>
    <row r="1366" spans="1:2" x14ac:dyDescent="0.2">
      <c r="A1366" s="1">
        <v>28160</v>
      </c>
      <c r="B1366">
        <v>7.1643999999999997</v>
      </c>
    </row>
    <row r="1367" spans="1:2" x14ac:dyDescent="0.2">
      <c r="A1367" s="1">
        <v>28163</v>
      </c>
      <c r="B1367">
        <v>7.2340999999999998</v>
      </c>
    </row>
    <row r="1368" spans="1:2" x14ac:dyDescent="0.2">
      <c r="A1368" s="1">
        <v>28164</v>
      </c>
      <c r="B1368">
        <v>7.2432999999999996</v>
      </c>
    </row>
    <row r="1369" spans="1:2" x14ac:dyDescent="0.2">
      <c r="A1369" s="1">
        <v>28165</v>
      </c>
      <c r="B1369">
        <v>7.2290000000000001</v>
      </c>
    </row>
    <row r="1370" spans="1:2" x14ac:dyDescent="0.2">
      <c r="A1370" s="1">
        <v>28166</v>
      </c>
      <c r="B1370">
        <v>7.2454000000000001</v>
      </c>
    </row>
    <row r="1371" spans="1:2" x14ac:dyDescent="0.2">
      <c r="A1371" s="1">
        <v>28167</v>
      </c>
      <c r="B1371">
        <v>7.2434000000000003</v>
      </c>
    </row>
    <row r="1372" spans="1:2" x14ac:dyDescent="0.2">
      <c r="A1372" s="1">
        <v>28170</v>
      </c>
      <c r="B1372">
        <v>7.2675000000000001</v>
      </c>
    </row>
    <row r="1373" spans="1:2" x14ac:dyDescent="0.2">
      <c r="A1373" s="1">
        <v>28171</v>
      </c>
      <c r="B1373">
        <v>7.25</v>
      </c>
    </row>
    <row r="1374" spans="1:2" x14ac:dyDescent="0.2">
      <c r="A1374" s="1">
        <v>28172</v>
      </c>
      <c r="B1374">
        <v>7.2108999999999996</v>
      </c>
    </row>
    <row r="1375" spans="1:2" x14ac:dyDescent="0.2">
      <c r="A1375" s="1">
        <v>28173</v>
      </c>
      <c r="B1375">
        <v>7.1792999999999996</v>
      </c>
    </row>
    <row r="1376" spans="1:2" x14ac:dyDescent="0.2">
      <c r="A1376" s="1">
        <v>28174</v>
      </c>
      <c r="B1376">
        <v>7.2698999999999998</v>
      </c>
    </row>
    <row r="1377" spans="1:2" x14ac:dyDescent="0.2">
      <c r="A1377" s="1">
        <v>28178</v>
      </c>
      <c r="B1377">
        <v>7.2807000000000004</v>
      </c>
    </row>
    <row r="1378" spans="1:2" x14ac:dyDescent="0.2">
      <c r="A1378" s="1">
        <v>28179</v>
      </c>
      <c r="B1378">
        <v>7.3212000000000002</v>
      </c>
    </row>
    <row r="1379" spans="1:2" x14ac:dyDescent="0.2">
      <c r="A1379" s="1">
        <v>28180</v>
      </c>
      <c r="B1379">
        <v>7.3592000000000004</v>
      </c>
    </row>
    <row r="1380" spans="1:2" x14ac:dyDescent="0.2">
      <c r="A1380" s="1">
        <v>28181</v>
      </c>
      <c r="B1380">
        <v>7.3503999999999996</v>
      </c>
    </row>
    <row r="1381" spans="1:2" x14ac:dyDescent="0.2">
      <c r="A1381" s="1">
        <v>28184</v>
      </c>
      <c r="B1381">
        <v>7.3312999999999997</v>
      </c>
    </row>
    <row r="1382" spans="1:2" x14ac:dyDescent="0.2">
      <c r="A1382" s="1">
        <v>28185</v>
      </c>
      <c r="B1382">
        <v>7.3757999999999999</v>
      </c>
    </row>
    <row r="1383" spans="1:2" x14ac:dyDescent="0.2">
      <c r="A1383" s="1">
        <v>28186</v>
      </c>
      <c r="B1383">
        <v>7.3456000000000001</v>
      </c>
    </row>
    <row r="1384" spans="1:2" x14ac:dyDescent="0.2">
      <c r="A1384" s="1">
        <v>28187</v>
      </c>
      <c r="B1384">
        <v>7.3232999999999997</v>
      </c>
    </row>
    <row r="1385" spans="1:2" x14ac:dyDescent="0.2">
      <c r="A1385" s="1">
        <v>28188</v>
      </c>
      <c r="B1385">
        <v>7.3651999999999997</v>
      </c>
    </row>
    <row r="1386" spans="1:2" x14ac:dyDescent="0.2">
      <c r="A1386" s="1">
        <v>28191</v>
      </c>
      <c r="B1386">
        <v>7.3779000000000003</v>
      </c>
    </row>
    <row r="1387" spans="1:2" x14ac:dyDescent="0.2">
      <c r="A1387" s="1">
        <v>28192</v>
      </c>
      <c r="B1387">
        <v>7.3848000000000003</v>
      </c>
    </row>
    <row r="1388" spans="1:2" x14ac:dyDescent="0.2">
      <c r="A1388" s="1">
        <v>28193</v>
      </c>
      <c r="B1388">
        <v>7.3730000000000002</v>
      </c>
    </row>
    <row r="1389" spans="1:2" x14ac:dyDescent="0.2">
      <c r="A1389" s="1">
        <v>28194</v>
      </c>
      <c r="B1389">
        <v>7.3627000000000002</v>
      </c>
    </row>
    <row r="1390" spans="1:2" x14ac:dyDescent="0.2">
      <c r="A1390" s="1">
        <v>28195</v>
      </c>
      <c r="B1390">
        <v>7.3273000000000001</v>
      </c>
    </row>
    <row r="1391" spans="1:2" x14ac:dyDescent="0.2">
      <c r="A1391" s="1">
        <v>28198</v>
      </c>
      <c r="B1391">
        <v>7.3323</v>
      </c>
    </row>
    <row r="1392" spans="1:2" x14ac:dyDescent="0.2">
      <c r="A1392" s="1">
        <v>28199</v>
      </c>
      <c r="B1392">
        <v>7.3053999999999997</v>
      </c>
    </row>
    <row r="1393" spans="1:2" x14ac:dyDescent="0.2">
      <c r="A1393" s="1">
        <v>28200</v>
      </c>
      <c r="B1393">
        <v>7.2980999999999998</v>
      </c>
    </row>
    <row r="1394" spans="1:2" x14ac:dyDescent="0.2">
      <c r="A1394" s="1">
        <v>28201</v>
      </c>
      <c r="B1394">
        <v>7.3284000000000002</v>
      </c>
    </row>
    <row r="1395" spans="1:2" x14ac:dyDescent="0.2">
      <c r="A1395" s="1">
        <v>28202</v>
      </c>
      <c r="B1395">
        <v>7.3108000000000004</v>
      </c>
    </row>
    <row r="1396" spans="1:2" x14ac:dyDescent="0.2">
      <c r="A1396" s="1">
        <v>28205</v>
      </c>
      <c r="B1396">
        <v>7.2972000000000001</v>
      </c>
    </row>
    <row r="1397" spans="1:2" x14ac:dyDescent="0.2">
      <c r="A1397" s="1">
        <v>28206</v>
      </c>
      <c r="B1397">
        <v>7.2952000000000004</v>
      </c>
    </row>
    <row r="1398" spans="1:2" x14ac:dyDescent="0.2">
      <c r="A1398" s="1">
        <v>28207</v>
      </c>
      <c r="B1398">
        <v>7.3109000000000002</v>
      </c>
    </row>
    <row r="1399" spans="1:2" x14ac:dyDescent="0.2">
      <c r="A1399" s="1">
        <v>28208</v>
      </c>
      <c r="B1399">
        <v>7.3263999999999996</v>
      </c>
    </row>
    <row r="1400" spans="1:2" x14ac:dyDescent="0.2">
      <c r="A1400" s="1">
        <v>28209</v>
      </c>
      <c r="B1400">
        <v>7.3433000000000002</v>
      </c>
    </row>
    <row r="1401" spans="1:2" x14ac:dyDescent="0.2">
      <c r="A1401" s="1">
        <v>28212</v>
      </c>
      <c r="B1401">
        <v>7.3476999999999997</v>
      </c>
    </row>
    <row r="1402" spans="1:2" x14ac:dyDescent="0.2">
      <c r="A1402" s="1">
        <v>28213</v>
      </c>
      <c r="B1402">
        <v>7.3444000000000003</v>
      </c>
    </row>
    <row r="1403" spans="1:2" x14ac:dyDescent="0.2">
      <c r="A1403" s="1">
        <v>28214</v>
      </c>
      <c r="B1403">
        <v>7.3388999999999998</v>
      </c>
    </row>
    <row r="1404" spans="1:2" x14ac:dyDescent="0.2">
      <c r="A1404" s="1">
        <v>28215</v>
      </c>
      <c r="B1404">
        <v>7.3341000000000003</v>
      </c>
    </row>
    <row r="1405" spans="1:2" x14ac:dyDescent="0.2">
      <c r="A1405" s="1">
        <v>28216</v>
      </c>
      <c r="B1405">
        <v>7.3335999999999997</v>
      </c>
    </row>
    <row r="1406" spans="1:2" x14ac:dyDescent="0.2">
      <c r="A1406" s="1">
        <v>28219</v>
      </c>
      <c r="B1406">
        <v>7.3371000000000004</v>
      </c>
    </row>
    <row r="1407" spans="1:2" x14ac:dyDescent="0.2">
      <c r="A1407" s="1">
        <v>28220</v>
      </c>
      <c r="B1407">
        <v>7.3467000000000002</v>
      </c>
    </row>
    <row r="1408" spans="1:2" x14ac:dyDescent="0.2">
      <c r="A1408" s="1">
        <v>28221</v>
      </c>
      <c r="B1408">
        <v>7.3472999999999997</v>
      </c>
    </row>
    <row r="1409" spans="1:2" x14ac:dyDescent="0.2">
      <c r="A1409" s="1">
        <v>28222</v>
      </c>
      <c r="B1409">
        <v>7.3342999999999998</v>
      </c>
    </row>
    <row r="1410" spans="1:2" x14ac:dyDescent="0.2">
      <c r="A1410" s="1">
        <v>28226</v>
      </c>
      <c r="B1410">
        <v>7.2888000000000002</v>
      </c>
    </row>
    <row r="1411" spans="1:2" x14ac:dyDescent="0.2">
      <c r="A1411" s="1">
        <v>28227</v>
      </c>
      <c r="B1411">
        <v>7.2889999999999997</v>
      </c>
    </row>
    <row r="1412" spans="1:2" x14ac:dyDescent="0.2">
      <c r="A1412" s="1">
        <v>28228</v>
      </c>
      <c r="B1412">
        <v>7.2767999999999997</v>
      </c>
    </row>
    <row r="1413" spans="1:2" x14ac:dyDescent="0.2">
      <c r="A1413" s="1">
        <v>28229</v>
      </c>
      <c r="B1413">
        <v>7.1755000000000004</v>
      </c>
    </row>
    <row r="1414" spans="1:2" x14ac:dyDescent="0.2">
      <c r="A1414" s="1">
        <v>28230</v>
      </c>
      <c r="B1414">
        <v>7.1858000000000004</v>
      </c>
    </row>
    <row r="1415" spans="1:2" x14ac:dyDescent="0.2">
      <c r="A1415" s="1">
        <v>28233</v>
      </c>
      <c r="B1415">
        <v>7.1753999999999998</v>
      </c>
    </row>
    <row r="1416" spans="1:2" x14ac:dyDescent="0.2">
      <c r="A1416" s="1">
        <v>28234</v>
      </c>
      <c r="B1416">
        <v>7.1997</v>
      </c>
    </row>
    <row r="1417" spans="1:2" x14ac:dyDescent="0.2">
      <c r="A1417" s="1">
        <v>28235</v>
      </c>
      <c r="B1417">
        <v>7.2007000000000003</v>
      </c>
    </row>
    <row r="1418" spans="1:2" x14ac:dyDescent="0.2">
      <c r="A1418" s="1">
        <v>28236</v>
      </c>
      <c r="B1418">
        <v>7.2183999999999999</v>
      </c>
    </row>
    <row r="1419" spans="1:2" x14ac:dyDescent="0.2">
      <c r="A1419" s="1">
        <v>28237</v>
      </c>
      <c r="B1419">
        <v>7.2518000000000002</v>
      </c>
    </row>
    <row r="1420" spans="1:2" x14ac:dyDescent="0.2">
      <c r="A1420" s="1">
        <v>28240</v>
      </c>
      <c r="B1420">
        <v>7.2694999999999999</v>
      </c>
    </row>
    <row r="1421" spans="1:2" x14ac:dyDescent="0.2">
      <c r="A1421" s="1">
        <v>28241</v>
      </c>
      <c r="B1421">
        <v>7.2450999999999999</v>
      </c>
    </row>
    <row r="1422" spans="1:2" x14ac:dyDescent="0.2">
      <c r="A1422" s="1">
        <v>28242</v>
      </c>
      <c r="B1422">
        <v>7.2398999999999996</v>
      </c>
    </row>
    <row r="1423" spans="1:2" x14ac:dyDescent="0.2">
      <c r="A1423" s="1">
        <v>28243</v>
      </c>
      <c r="B1423">
        <v>7.2862</v>
      </c>
    </row>
    <row r="1424" spans="1:2" x14ac:dyDescent="0.2">
      <c r="A1424" s="1">
        <v>28244</v>
      </c>
      <c r="B1424">
        <v>7.3474000000000004</v>
      </c>
    </row>
    <row r="1425" spans="1:2" x14ac:dyDescent="0.2">
      <c r="A1425" s="1">
        <v>28247</v>
      </c>
      <c r="B1425">
        <v>7.3620000000000001</v>
      </c>
    </row>
    <row r="1426" spans="1:2" x14ac:dyDescent="0.2">
      <c r="A1426" s="1">
        <v>28248</v>
      </c>
      <c r="B1426">
        <v>7.3657000000000004</v>
      </c>
    </row>
    <row r="1427" spans="1:2" x14ac:dyDescent="0.2">
      <c r="A1427" s="1">
        <v>28249</v>
      </c>
      <c r="B1427">
        <v>7.3646000000000003</v>
      </c>
    </row>
    <row r="1428" spans="1:2" x14ac:dyDescent="0.2">
      <c r="A1428" s="1">
        <v>28250</v>
      </c>
      <c r="B1428">
        <v>7.3982999999999999</v>
      </c>
    </row>
    <row r="1429" spans="1:2" x14ac:dyDescent="0.2">
      <c r="A1429" s="1">
        <v>28251</v>
      </c>
      <c r="B1429">
        <v>7.4246999999999996</v>
      </c>
    </row>
    <row r="1430" spans="1:2" x14ac:dyDescent="0.2">
      <c r="A1430" s="1">
        <v>28254</v>
      </c>
      <c r="B1430">
        <v>7.4172000000000002</v>
      </c>
    </row>
    <row r="1431" spans="1:2" x14ac:dyDescent="0.2">
      <c r="A1431" s="1">
        <v>28255</v>
      </c>
      <c r="B1431">
        <v>7.4306999999999999</v>
      </c>
    </row>
    <row r="1432" spans="1:2" x14ac:dyDescent="0.2">
      <c r="A1432" s="1">
        <v>28256</v>
      </c>
      <c r="B1432">
        <v>7.4534000000000002</v>
      </c>
    </row>
    <row r="1433" spans="1:2" x14ac:dyDescent="0.2">
      <c r="A1433" s="1">
        <v>28257</v>
      </c>
      <c r="B1433">
        <v>7.431</v>
      </c>
    </row>
    <row r="1434" spans="1:2" x14ac:dyDescent="0.2">
      <c r="A1434" s="1">
        <v>28258</v>
      </c>
      <c r="B1434">
        <v>7.3966000000000003</v>
      </c>
    </row>
    <row r="1435" spans="1:2" x14ac:dyDescent="0.2">
      <c r="A1435" s="1">
        <v>28261</v>
      </c>
      <c r="B1435">
        <v>7.3784999999999998</v>
      </c>
    </row>
    <row r="1436" spans="1:2" x14ac:dyDescent="0.2">
      <c r="A1436" s="1">
        <v>28262</v>
      </c>
      <c r="B1436">
        <v>7.3593999999999999</v>
      </c>
    </row>
    <row r="1437" spans="1:2" x14ac:dyDescent="0.2">
      <c r="A1437" s="1">
        <v>28263</v>
      </c>
      <c r="B1437">
        <v>7.3558000000000003</v>
      </c>
    </row>
    <row r="1438" spans="1:2" x14ac:dyDescent="0.2">
      <c r="A1438" s="1">
        <v>28264</v>
      </c>
      <c r="B1438">
        <v>7.4081000000000001</v>
      </c>
    </row>
    <row r="1439" spans="1:2" x14ac:dyDescent="0.2">
      <c r="A1439" s="1">
        <v>28265</v>
      </c>
      <c r="B1439">
        <v>7.4054000000000002</v>
      </c>
    </row>
    <row r="1440" spans="1:2" x14ac:dyDescent="0.2">
      <c r="A1440" s="1">
        <v>28268</v>
      </c>
      <c r="B1440">
        <v>7.3826000000000001</v>
      </c>
    </row>
    <row r="1441" spans="1:2" x14ac:dyDescent="0.2">
      <c r="A1441" s="1">
        <v>28269</v>
      </c>
      <c r="B1441">
        <v>7.3541999999999996</v>
      </c>
    </row>
    <row r="1442" spans="1:2" x14ac:dyDescent="0.2">
      <c r="A1442" s="1">
        <v>28270</v>
      </c>
      <c r="B1442">
        <v>7.3263999999999996</v>
      </c>
    </row>
    <row r="1443" spans="1:2" x14ac:dyDescent="0.2">
      <c r="A1443" s="1">
        <v>28271</v>
      </c>
      <c r="B1443">
        <v>7.3529</v>
      </c>
    </row>
    <row r="1444" spans="1:2" x14ac:dyDescent="0.2">
      <c r="A1444" s="1">
        <v>28272</v>
      </c>
      <c r="B1444">
        <v>7.3335999999999997</v>
      </c>
    </row>
    <row r="1445" spans="1:2" x14ac:dyDescent="0.2">
      <c r="A1445" s="1">
        <v>28276</v>
      </c>
      <c r="B1445">
        <v>7.3296000000000001</v>
      </c>
    </row>
    <row r="1446" spans="1:2" x14ac:dyDescent="0.2">
      <c r="A1446" s="1">
        <v>28277</v>
      </c>
      <c r="B1446">
        <v>7.3333000000000004</v>
      </c>
    </row>
    <row r="1447" spans="1:2" x14ac:dyDescent="0.2">
      <c r="A1447" s="1">
        <v>28278</v>
      </c>
      <c r="B1447">
        <v>7.3338999999999999</v>
      </c>
    </row>
    <row r="1448" spans="1:2" x14ac:dyDescent="0.2">
      <c r="A1448" s="1">
        <v>28279</v>
      </c>
      <c r="B1448">
        <v>7.3178999999999998</v>
      </c>
    </row>
    <row r="1449" spans="1:2" x14ac:dyDescent="0.2">
      <c r="A1449" s="1">
        <v>28282</v>
      </c>
      <c r="B1449">
        <v>7.3224</v>
      </c>
    </row>
    <row r="1450" spans="1:2" x14ac:dyDescent="0.2">
      <c r="A1450" s="1">
        <v>28283</v>
      </c>
      <c r="B1450">
        <v>7.3151000000000002</v>
      </c>
    </row>
    <row r="1451" spans="1:2" x14ac:dyDescent="0.2">
      <c r="A1451" s="1">
        <v>28284</v>
      </c>
      <c r="B1451">
        <v>7.3173000000000004</v>
      </c>
    </row>
    <row r="1452" spans="1:2" x14ac:dyDescent="0.2">
      <c r="A1452" s="1">
        <v>28285</v>
      </c>
      <c r="B1452">
        <v>7.3091999999999997</v>
      </c>
    </row>
    <row r="1453" spans="1:2" x14ac:dyDescent="0.2">
      <c r="A1453" s="1">
        <v>28286</v>
      </c>
      <c r="B1453">
        <v>7.2453000000000003</v>
      </c>
    </row>
    <row r="1454" spans="1:2" x14ac:dyDescent="0.2">
      <c r="A1454" s="1">
        <v>28289</v>
      </c>
      <c r="B1454">
        <v>7.2222999999999997</v>
      </c>
    </row>
    <row r="1455" spans="1:2" x14ac:dyDescent="0.2">
      <c r="A1455" s="1">
        <v>28290</v>
      </c>
      <c r="B1455">
        <v>7.1666999999999996</v>
      </c>
    </row>
    <row r="1456" spans="1:2" x14ac:dyDescent="0.2">
      <c r="A1456" s="1">
        <v>28291</v>
      </c>
      <c r="B1456">
        <v>7.1914999999999996</v>
      </c>
    </row>
    <row r="1457" spans="1:2" x14ac:dyDescent="0.2">
      <c r="A1457" s="1">
        <v>28292</v>
      </c>
      <c r="B1457">
        <v>7.2023999999999999</v>
      </c>
    </row>
    <row r="1458" spans="1:2" x14ac:dyDescent="0.2">
      <c r="A1458" s="1">
        <v>28293</v>
      </c>
      <c r="B1458">
        <v>7.1996000000000002</v>
      </c>
    </row>
    <row r="1459" spans="1:2" x14ac:dyDescent="0.2">
      <c r="A1459" s="1">
        <v>28296</v>
      </c>
      <c r="B1459">
        <v>7.2327000000000004</v>
      </c>
    </row>
    <row r="1460" spans="1:2" x14ac:dyDescent="0.2">
      <c r="A1460" s="1">
        <v>28297</v>
      </c>
      <c r="B1460">
        <v>7.2187000000000001</v>
      </c>
    </row>
    <row r="1461" spans="1:2" x14ac:dyDescent="0.2">
      <c r="A1461" s="1">
        <v>28298</v>
      </c>
      <c r="B1461">
        <v>7.2031999999999998</v>
      </c>
    </row>
    <row r="1462" spans="1:2" x14ac:dyDescent="0.2">
      <c r="A1462" s="1">
        <v>28299</v>
      </c>
      <c r="B1462">
        <v>7.2183999999999999</v>
      </c>
    </row>
    <row r="1463" spans="1:2" x14ac:dyDescent="0.2">
      <c r="A1463" s="1">
        <v>28300</v>
      </c>
      <c r="B1463">
        <v>7.1573000000000002</v>
      </c>
    </row>
    <row r="1464" spans="1:2" x14ac:dyDescent="0.2">
      <c r="A1464" s="1">
        <v>28303</v>
      </c>
      <c r="B1464">
        <v>7.1543000000000001</v>
      </c>
    </row>
    <row r="1465" spans="1:2" x14ac:dyDescent="0.2">
      <c r="A1465" s="1">
        <v>28304</v>
      </c>
      <c r="B1465">
        <v>7.1352000000000002</v>
      </c>
    </row>
    <row r="1466" spans="1:2" x14ac:dyDescent="0.2">
      <c r="A1466" s="1">
        <v>28305</v>
      </c>
      <c r="B1466">
        <v>7.1580000000000004</v>
      </c>
    </row>
    <row r="1467" spans="1:2" x14ac:dyDescent="0.2">
      <c r="A1467" s="1">
        <v>28306</v>
      </c>
      <c r="B1467">
        <v>7.1734</v>
      </c>
    </row>
    <row r="1468" spans="1:2" x14ac:dyDescent="0.2">
      <c r="A1468" s="1">
        <v>28307</v>
      </c>
      <c r="B1468">
        <v>7.1966000000000001</v>
      </c>
    </row>
    <row r="1469" spans="1:2" x14ac:dyDescent="0.2">
      <c r="A1469" s="1">
        <v>28311</v>
      </c>
      <c r="B1469">
        <v>7.2195</v>
      </c>
    </row>
    <row r="1470" spans="1:2" x14ac:dyDescent="0.2">
      <c r="A1470" s="1">
        <v>28312</v>
      </c>
      <c r="B1470">
        <v>7.2430000000000003</v>
      </c>
    </row>
    <row r="1471" spans="1:2" x14ac:dyDescent="0.2">
      <c r="A1471" s="1">
        <v>28313</v>
      </c>
      <c r="B1471">
        <v>7.2492999999999999</v>
      </c>
    </row>
    <row r="1472" spans="1:2" x14ac:dyDescent="0.2">
      <c r="A1472" s="1">
        <v>28314</v>
      </c>
      <c r="B1472">
        <v>7.2614000000000001</v>
      </c>
    </row>
    <row r="1473" spans="1:2" x14ac:dyDescent="0.2">
      <c r="A1473" s="1">
        <v>28317</v>
      </c>
      <c r="B1473">
        <v>7.26</v>
      </c>
    </row>
    <row r="1474" spans="1:2" x14ac:dyDescent="0.2">
      <c r="A1474" s="1">
        <v>28318</v>
      </c>
      <c r="B1474">
        <v>7.2428999999999997</v>
      </c>
    </row>
    <row r="1475" spans="1:2" x14ac:dyDescent="0.2">
      <c r="A1475" s="1">
        <v>28319</v>
      </c>
      <c r="B1475">
        <v>7.2206000000000001</v>
      </c>
    </row>
    <row r="1476" spans="1:2" x14ac:dyDescent="0.2">
      <c r="A1476" s="1">
        <v>28321</v>
      </c>
      <c r="B1476">
        <v>7.2495000000000003</v>
      </c>
    </row>
    <row r="1477" spans="1:2" x14ac:dyDescent="0.2">
      <c r="A1477" s="1">
        <v>28324</v>
      </c>
      <c r="B1477">
        <v>7.2693000000000003</v>
      </c>
    </row>
    <row r="1478" spans="1:2" x14ac:dyDescent="0.2">
      <c r="A1478" s="1">
        <v>28325</v>
      </c>
      <c r="B1478">
        <v>7.2583000000000002</v>
      </c>
    </row>
    <row r="1479" spans="1:2" x14ac:dyDescent="0.2">
      <c r="A1479" s="1">
        <v>28326</v>
      </c>
      <c r="B1479">
        <v>7.2643000000000004</v>
      </c>
    </row>
    <row r="1480" spans="1:2" x14ac:dyDescent="0.2">
      <c r="A1480" s="1">
        <v>28327</v>
      </c>
      <c r="B1480">
        <v>7.2580999999999998</v>
      </c>
    </row>
    <row r="1481" spans="1:2" x14ac:dyDescent="0.2">
      <c r="A1481" s="1">
        <v>28328</v>
      </c>
      <c r="B1481">
        <v>7.2491000000000003</v>
      </c>
    </row>
    <row r="1482" spans="1:2" x14ac:dyDescent="0.2">
      <c r="A1482" s="1">
        <v>28331</v>
      </c>
      <c r="B1482">
        <v>7.2415000000000003</v>
      </c>
    </row>
    <row r="1483" spans="1:2" x14ac:dyDescent="0.2">
      <c r="A1483" s="1">
        <v>28332</v>
      </c>
      <c r="B1483">
        <v>7.2329999999999997</v>
      </c>
    </row>
    <row r="1484" spans="1:2" x14ac:dyDescent="0.2">
      <c r="A1484" s="1">
        <v>28333</v>
      </c>
      <c r="B1484">
        <v>7.29</v>
      </c>
    </row>
    <row r="1485" spans="1:2" x14ac:dyDescent="0.2">
      <c r="A1485" s="1">
        <v>28334</v>
      </c>
      <c r="B1485">
        <v>7.3461999999999996</v>
      </c>
    </row>
    <row r="1486" spans="1:2" x14ac:dyDescent="0.2">
      <c r="A1486" s="1">
        <v>28335</v>
      </c>
      <c r="B1486">
        <v>7.3395000000000001</v>
      </c>
    </row>
    <row r="1487" spans="1:2" x14ac:dyDescent="0.2">
      <c r="A1487" s="1">
        <v>28338</v>
      </c>
      <c r="B1487">
        <v>7.3357000000000001</v>
      </c>
    </row>
    <row r="1488" spans="1:2" x14ac:dyDescent="0.2">
      <c r="A1488" s="1">
        <v>28339</v>
      </c>
      <c r="B1488">
        <v>7.3597000000000001</v>
      </c>
    </row>
    <row r="1489" spans="1:2" x14ac:dyDescent="0.2">
      <c r="A1489" s="1">
        <v>28340</v>
      </c>
      <c r="B1489">
        <v>7.3327</v>
      </c>
    </row>
    <row r="1490" spans="1:2" x14ac:dyDescent="0.2">
      <c r="A1490" s="1">
        <v>28341</v>
      </c>
      <c r="B1490">
        <v>7.3486000000000002</v>
      </c>
    </row>
    <row r="1491" spans="1:2" x14ac:dyDescent="0.2">
      <c r="A1491" s="1">
        <v>28342</v>
      </c>
      <c r="B1491">
        <v>7.3288000000000002</v>
      </c>
    </row>
    <row r="1492" spans="1:2" x14ac:dyDescent="0.2">
      <c r="A1492" s="1">
        <v>28345</v>
      </c>
      <c r="B1492">
        <v>7.3207000000000004</v>
      </c>
    </row>
    <row r="1493" spans="1:2" x14ac:dyDescent="0.2">
      <c r="A1493" s="1">
        <v>28346</v>
      </c>
      <c r="B1493">
        <v>7.351</v>
      </c>
    </row>
    <row r="1494" spans="1:2" x14ac:dyDescent="0.2">
      <c r="A1494" s="1">
        <v>28347</v>
      </c>
      <c r="B1494">
        <v>7.3609</v>
      </c>
    </row>
    <row r="1495" spans="1:2" x14ac:dyDescent="0.2">
      <c r="A1495" s="1">
        <v>28348</v>
      </c>
      <c r="B1495">
        <v>7.3612000000000002</v>
      </c>
    </row>
    <row r="1496" spans="1:2" x14ac:dyDescent="0.2">
      <c r="A1496" s="1">
        <v>28349</v>
      </c>
      <c r="B1496">
        <v>7.3609999999999998</v>
      </c>
    </row>
    <row r="1497" spans="1:2" x14ac:dyDescent="0.2">
      <c r="A1497" s="1">
        <v>28352</v>
      </c>
      <c r="B1497">
        <v>7.3714000000000004</v>
      </c>
    </row>
    <row r="1498" spans="1:2" x14ac:dyDescent="0.2">
      <c r="A1498" s="1">
        <v>28353</v>
      </c>
      <c r="B1498">
        <v>7.3566000000000003</v>
      </c>
    </row>
    <row r="1499" spans="1:2" x14ac:dyDescent="0.2">
      <c r="A1499" s="1">
        <v>28354</v>
      </c>
      <c r="B1499">
        <v>7.3183999999999996</v>
      </c>
    </row>
    <row r="1500" spans="1:2" x14ac:dyDescent="0.2">
      <c r="A1500" s="1">
        <v>28355</v>
      </c>
      <c r="B1500">
        <v>7.3216000000000001</v>
      </c>
    </row>
    <row r="1501" spans="1:2" x14ac:dyDescent="0.2">
      <c r="A1501" s="1">
        <v>28356</v>
      </c>
      <c r="B1501">
        <v>7.3132000000000001</v>
      </c>
    </row>
    <row r="1502" spans="1:2" x14ac:dyDescent="0.2">
      <c r="A1502" s="1">
        <v>28359</v>
      </c>
      <c r="B1502">
        <v>7.3169000000000004</v>
      </c>
    </row>
    <row r="1503" spans="1:2" x14ac:dyDescent="0.2">
      <c r="A1503" s="1">
        <v>28360</v>
      </c>
      <c r="B1503">
        <v>7.2855999999999996</v>
      </c>
    </row>
    <row r="1504" spans="1:2" x14ac:dyDescent="0.2">
      <c r="A1504" s="1">
        <v>28361</v>
      </c>
      <c r="B1504">
        <v>7.2827000000000002</v>
      </c>
    </row>
    <row r="1505" spans="1:2" x14ac:dyDescent="0.2">
      <c r="A1505" s="1">
        <v>28362</v>
      </c>
      <c r="B1505">
        <v>7.2705000000000002</v>
      </c>
    </row>
    <row r="1506" spans="1:2" x14ac:dyDescent="0.2">
      <c r="A1506" s="1">
        <v>28363</v>
      </c>
      <c r="B1506">
        <v>7.2210999999999999</v>
      </c>
    </row>
    <row r="1507" spans="1:2" x14ac:dyDescent="0.2">
      <c r="A1507" s="1">
        <v>28366</v>
      </c>
      <c r="B1507">
        <v>7.2145999999999999</v>
      </c>
    </row>
    <row r="1508" spans="1:2" x14ac:dyDescent="0.2">
      <c r="A1508" s="1">
        <v>28367</v>
      </c>
      <c r="B1508">
        <v>7.2244999999999999</v>
      </c>
    </row>
    <row r="1509" spans="1:2" x14ac:dyDescent="0.2">
      <c r="A1509" s="1">
        <v>28368</v>
      </c>
      <c r="B1509">
        <v>7.24</v>
      </c>
    </row>
    <row r="1510" spans="1:2" x14ac:dyDescent="0.2">
      <c r="A1510" s="1">
        <v>28369</v>
      </c>
      <c r="B1510">
        <v>7.2460000000000004</v>
      </c>
    </row>
    <row r="1511" spans="1:2" x14ac:dyDescent="0.2">
      <c r="A1511" s="1">
        <v>28370</v>
      </c>
      <c r="B1511">
        <v>7.2207999999999997</v>
      </c>
    </row>
    <row r="1512" spans="1:2" x14ac:dyDescent="0.2">
      <c r="A1512" s="1">
        <v>28374</v>
      </c>
      <c r="B1512">
        <v>7.2141000000000002</v>
      </c>
    </row>
    <row r="1513" spans="1:2" x14ac:dyDescent="0.2">
      <c r="A1513" s="1">
        <v>28375</v>
      </c>
      <c r="B1513">
        <v>7.2343999999999999</v>
      </c>
    </row>
    <row r="1514" spans="1:2" x14ac:dyDescent="0.2">
      <c r="A1514" s="1">
        <v>28376</v>
      </c>
      <c r="B1514">
        <v>7.2491000000000003</v>
      </c>
    </row>
    <row r="1515" spans="1:2" x14ac:dyDescent="0.2">
      <c r="A1515" s="1">
        <v>28377</v>
      </c>
      <c r="B1515">
        <v>7.3384999999999998</v>
      </c>
    </row>
    <row r="1516" spans="1:2" x14ac:dyDescent="0.2">
      <c r="A1516" s="1">
        <v>28380</v>
      </c>
      <c r="B1516">
        <v>7.3239000000000001</v>
      </c>
    </row>
    <row r="1517" spans="1:2" x14ac:dyDescent="0.2">
      <c r="A1517" s="1">
        <v>28381</v>
      </c>
      <c r="B1517">
        <v>7.3068999999999997</v>
      </c>
    </row>
    <row r="1518" spans="1:2" x14ac:dyDescent="0.2">
      <c r="A1518" s="1">
        <v>28382</v>
      </c>
      <c r="B1518">
        <v>7.2949999999999999</v>
      </c>
    </row>
    <row r="1519" spans="1:2" x14ac:dyDescent="0.2">
      <c r="A1519" s="1">
        <v>28383</v>
      </c>
      <c r="B1519">
        <v>7.2881999999999998</v>
      </c>
    </row>
    <row r="1520" spans="1:2" x14ac:dyDescent="0.2">
      <c r="A1520" s="1">
        <v>28384</v>
      </c>
      <c r="B1520">
        <v>7.2915999999999999</v>
      </c>
    </row>
    <row r="1521" spans="1:2" x14ac:dyDescent="0.2">
      <c r="A1521" s="1">
        <v>28387</v>
      </c>
      <c r="B1521">
        <v>7.2896999999999998</v>
      </c>
    </row>
    <row r="1522" spans="1:2" x14ac:dyDescent="0.2">
      <c r="A1522" s="1">
        <v>28388</v>
      </c>
      <c r="B1522">
        <v>7.2990000000000004</v>
      </c>
    </row>
    <row r="1523" spans="1:2" x14ac:dyDescent="0.2">
      <c r="A1523" s="1">
        <v>28389</v>
      </c>
      <c r="B1523">
        <v>7.3074000000000003</v>
      </c>
    </row>
    <row r="1524" spans="1:2" x14ac:dyDescent="0.2">
      <c r="A1524" s="1">
        <v>28390</v>
      </c>
      <c r="B1524">
        <v>7.3262999999999998</v>
      </c>
    </row>
    <row r="1525" spans="1:2" x14ac:dyDescent="0.2">
      <c r="A1525" s="1">
        <v>28391</v>
      </c>
      <c r="B1525">
        <v>7.3282999999999996</v>
      </c>
    </row>
    <row r="1526" spans="1:2" x14ac:dyDescent="0.2">
      <c r="A1526" s="1">
        <v>28394</v>
      </c>
      <c r="B1526">
        <v>7.351</v>
      </c>
    </row>
    <row r="1527" spans="1:2" x14ac:dyDescent="0.2">
      <c r="A1527" s="1">
        <v>28395</v>
      </c>
      <c r="B1527">
        <v>7.3361000000000001</v>
      </c>
    </row>
    <row r="1528" spans="1:2" x14ac:dyDescent="0.2">
      <c r="A1528" s="1">
        <v>28396</v>
      </c>
      <c r="B1528">
        <v>7.3315999999999999</v>
      </c>
    </row>
    <row r="1529" spans="1:2" x14ac:dyDescent="0.2">
      <c r="A1529" s="1">
        <v>28397</v>
      </c>
      <c r="B1529">
        <v>7.33</v>
      </c>
    </row>
    <row r="1530" spans="1:2" x14ac:dyDescent="0.2">
      <c r="A1530" s="1">
        <v>28398</v>
      </c>
      <c r="B1530">
        <v>7.3368000000000002</v>
      </c>
    </row>
    <row r="1531" spans="1:2" x14ac:dyDescent="0.2">
      <c r="A1531" s="1">
        <v>28401</v>
      </c>
      <c r="B1531">
        <v>7.3734000000000002</v>
      </c>
    </row>
    <row r="1532" spans="1:2" x14ac:dyDescent="0.2">
      <c r="A1532" s="1">
        <v>28402</v>
      </c>
      <c r="B1532">
        <v>7.3754</v>
      </c>
    </row>
    <row r="1533" spans="1:2" x14ac:dyDescent="0.2">
      <c r="A1533" s="1">
        <v>28403</v>
      </c>
      <c r="B1533">
        <v>7.3775000000000004</v>
      </c>
    </row>
    <row r="1534" spans="1:2" x14ac:dyDescent="0.2">
      <c r="A1534" s="1">
        <v>28404</v>
      </c>
      <c r="B1534">
        <v>7.4085999999999999</v>
      </c>
    </row>
    <row r="1535" spans="1:2" x14ac:dyDescent="0.2">
      <c r="A1535" s="1">
        <v>28405</v>
      </c>
      <c r="B1535">
        <v>7.4526000000000003</v>
      </c>
    </row>
    <row r="1536" spans="1:2" x14ac:dyDescent="0.2">
      <c r="A1536" s="1">
        <v>28409</v>
      </c>
      <c r="B1536">
        <v>7.4888000000000003</v>
      </c>
    </row>
    <row r="1537" spans="1:2" x14ac:dyDescent="0.2">
      <c r="A1537" s="1">
        <v>28410</v>
      </c>
      <c r="B1537">
        <v>7.5099</v>
      </c>
    </row>
    <row r="1538" spans="1:2" x14ac:dyDescent="0.2">
      <c r="A1538" s="1">
        <v>28411</v>
      </c>
      <c r="B1538">
        <v>7.5122</v>
      </c>
    </row>
    <row r="1539" spans="1:2" x14ac:dyDescent="0.2">
      <c r="A1539" s="1">
        <v>28412</v>
      </c>
      <c r="B1539">
        <v>7.4995000000000003</v>
      </c>
    </row>
    <row r="1540" spans="1:2" x14ac:dyDescent="0.2">
      <c r="A1540" s="1">
        <v>28415</v>
      </c>
      <c r="B1540">
        <v>7.4733999999999998</v>
      </c>
    </row>
    <row r="1541" spans="1:2" x14ac:dyDescent="0.2">
      <c r="A1541" s="1">
        <v>28416</v>
      </c>
      <c r="B1541">
        <v>7.5004</v>
      </c>
    </row>
    <row r="1542" spans="1:2" x14ac:dyDescent="0.2">
      <c r="A1542" s="1">
        <v>28417</v>
      </c>
      <c r="B1542">
        <v>7.4894999999999996</v>
      </c>
    </row>
    <row r="1543" spans="1:2" x14ac:dyDescent="0.2">
      <c r="A1543" s="1">
        <v>28418</v>
      </c>
      <c r="B1543">
        <v>7.4894999999999996</v>
      </c>
    </row>
    <row r="1544" spans="1:2" x14ac:dyDescent="0.2">
      <c r="A1544" s="1">
        <v>28419</v>
      </c>
      <c r="B1544">
        <v>7.4984000000000002</v>
      </c>
    </row>
    <row r="1545" spans="1:2" x14ac:dyDescent="0.2">
      <c r="A1545" s="1">
        <v>28422</v>
      </c>
      <c r="B1545">
        <v>7.5025000000000004</v>
      </c>
    </row>
    <row r="1546" spans="1:2" x14ac:dyDescent="0.2">
      <c r="A1546" s="1">
        <v>28423</v>
      </c>
      <c r="B1546">
        <v>7.53</v>
      </c>
    </row>
    <row r="1547" spans="1:2" x14ac:dyDescent="0.2">
      <c r="A1547" s="1">
        <v>28424</v>
      </c>
      <c r="B1547">
        <v>7.5266000000000002</v>
      </c>
    </row>
    <row r="1548" spans="1:2" x14ac:dyDescent="0.2">
      <c r="A1548" s="1">
        <v>28425</v>
      </c>
      <c r="B1548">
        <v>7.5262000000000002</v>
      </c>
    </row>
    <row r="1549" spans="1:2" x14ac:dyDescent="0.2">
      <c r="A1549" s="1">
        <v>28426</v>
      </c>
      <c r="B1549">
        <v>7.5152999999999999</v>
      </c>
    </row>
    <row r="1550" spans="1:2" x14ac:dyDescent="0.2">
      <c r="A1550" s="1">
        <v>28429</v>
      </c>
      <c r="B1550">
        <v>7.5244</v>
      </c>
    </row>
    <row r="1551" spans="1:2" x14ac:dyDescent="0.2">
      <c r="A1551" s="1">
        <v>28430</v>
      </c>
      <c r="B1551">
        <v>7.5861999999999998</v>
      </c>
    </row>
    <row r="1552" spans="1:2" x14ac:dyDescent="0.2">
      <c r="A1552" s="1">
        <v>28431</v>
      </c>
      <c r="B1552">
        <v>7.5984999999999996</v>
      </c>
    </row>
    <row r="1553" spans="1:2" x14ac:dyDescent="0.2">
      <c r="A1553" s="1">
        <v>28432</v>
      </c>
      <c r="B1553">
        <v>7.6097999999999999</v>
      </c>
    </row>
    <row r="1554" spans="1:2" x14ac:dyDescent="0.2">
      <c r="A1554" s="1">
        <v>28433</v>
      </c>
      <c r="B1554">
        <v>7.5913000000000004</v>
      </c>
    </row>
    <row r="1555" spans="1:2" x14ac:dyDescent="0.2">
      <c r="A1555" s="1">
        <v>28436</v>
      </c>
      <c r="B1555">
        <v>7.5776000000000003</v>
      </c>
    </row>
    <row r="1556" spans="1:2" x14ac:dyDescent="0.2">
      <c r="A1556" s="1">
        <v>28438</v>
      </c>
      <c r="B1556">
        <v>7.5568999999999997</v>
      </c>
    </row>
    <row r="1557" spans="1:2" x14ac:dyDescent="0.2">
      <c r="A1557" s="1">
        <v>28439</v>
      </c>
      <c r="B1557">
        <v>7.5404999999999998</v>
      </c>
    </row>
    <row r="1558" spans="1:2" x14ac:dyDescent="0.2">
      <c r="A1558" s="1">
        <v>28443</v>
      </c>
      <c r="B1558">
        <v>7.5137</v>
      </c>
    </row>
    <row r="1559" spans="1:2" x14ac:dyDescent="0.2">
      <c r="A1559" s="1">
        <v>28444</v>
      </c>
      <c r="B1559">
        <v>7.5210999999999997</v>
      </c>
    </row>
    <row r="1560" spans="1:2" x14ac:dyDescent="0.2">
      <c r="A1560" s="1">
        <v>28445</v>
      </c>
      <c r="B1560">
        <v>7.5141</v>
      </c>
    </row>
    <row r="1561" spans="1:2" x14ac:dyDescent="0.2">
      <c r="A1561" s="1">
        <v>28446</v>
      </c>
      <c r="B1561">
        <v>7.5086000000000004</v>
      </c>
    </row>
    <row r="1562" spans="1:2" x14ac:dyDescent="0.2">
      <c r="A1562" s="1">
        <v>28447</v>
      </c>
      <c r="B1562">
        <v>7.5012999999999996</v>
      </c>
    </row>
    <row r="1563" spans="1:2" x14ac:dyDescent="0.2">
      <c r="A1563" s="1">
        <v>28450</v>
      </c>
      <c r="B1563">
        <v>7.5053000000000001</v>
      </c>
    </row>
    <row r="1564" spans="1:2" x14ac:dyDescent="0.2">
      <c r="A1564" s="1">
        <v>28451</v>
      </c>
      <c r="B1564">
        <v>7.4981</v>
      </c>
    </row>
    <row r="1565" spans="1:2" x14ac:dyDescent="0.2">
      <c r="A1565" s="1">
        <v>28452</v>
      </c>
      <c r="B1565">
        <v>7.4880000000000004</v>
      </c>
    </row>
    <row r="1566" spans="1:2" x14ac:dyDescent="0.2">
      <c r="A1566" s="1">
        <v>28454</v>
      </c>
      <c r="B1566">
        <v>7.4882</v>
      </c>
    </row>
    <row r="1567" spans="1:2" x14ac:dyDescent="0.2">
      <c r="A1567" s="1">
        <v>28457</v>
      </c>
      <c r="B1567">
        <v>7.4931000000000001</v>
      </c>
    </row>
    <row r="1568" spans="1:2" x14ac:dyDescent="0.2">
      <c r="A1568" s="1">
        <v>28458</v>
      </c>
      <c r="B1568">
        <v>7.5068999999999999</v>
      </c>
    </row>
    <row r="1569" spans="1:2" x14ac:dyDescent="0.2">
      <c r="A1569" s="1">
        <v>28459</v>
      </c>
      <c r="B1569">
        <v>7.4898999999999996</v>
      </c>
    </row>
    <row r="1570" spans="1:2" x14ac:dyDescent="0.2">
      <c r="A1570" s="1">
        <v>28460</v>
      </c>
      <c r="B1570">
        <v>7.5297000000000001</v>
      </c>
    </row>
    <row r="1571" spans="1:2" x14ac:dyDescent="0.2">
      <c r="A1571" s="1">
        <v>28461</v>
      </c>
      <c r="B1571">
        <v>7.5556000000000001</v>
      </c>
    </row>
    <row r="1572" spans="1:2" x14ac:dyDescent="0.2">
      <c r="A1572" s="1">
        <v>28464</v>
      </c>
      <c r="B1572">
        <v>7.5698999999999996</v>
      </c>
    </row>
    <row r="1573" spans="1:2" x14ac:dyDescent="0.2">
      <c r="A1573" s="1">
        <v>28465</v>
      </c>
      <c r="B1573">
        <v>7.5918999999999999</v>
      </c>
    </row>
    <row r="1574" spans="1:2" x14ac:dyDescent="0.2">
      <c r="A1574" s="1">
        <v>28466</v>
      </c>
      <c r="B1574">
        <v>7.6025999999999998</v>
      </c>
    </row>
    <row r="1575" spans="1:2" x14ac:dyDescent="0.2">
      <c r="A1575" s="1">
        <v>28467</v>
      </c>
      <c r="B1575">
        <v>7.6089000000000002</v>
      </c>
    </row>
    <row r="1576" spans="1:2" x14ac:dyDescent="0.2">
      <c r="A1576" s="1">
        <v>28468</v>
      </c>
      <c r="B1576">
        <v>7.6040999999999999</v>
      </c>
    </row>
    <row r="1577" spans="1:2" x14ac:dyDescent="0.2">
      <c r="A1577" s="1">
        <v>28471</v>
      </c>
      <c r="B1577">
        <v>7.6116999999999999</v>
      </c>
    </row>
    <row r="1578" spans="1:2" x14ac:dyDescent="0.2">
      <c r="A1578" s="1">
        <v>28472</v>
      </c>
      <c r="B1578">
        <v>7.6226000000000003</v>
      </c>
    </row>
    <row r="1579" spans="1:2" x14ac:dyDescent="0.2">
      <c r="A1579" s="1">
        <v>28473</v>
      </c>
      <c r="B1579">
        <v>7.6329000000000002</v>
      </c>
    </row>
    <row r="1580" spans="1:2" x14ac:dyDescent="0.2">
      <c r="A1580" s="1">
        <v>28474</v>
      </c>
      <c r="B1580">
        <v>7.6365999999999996</v>
      </c>
    </row>
    <row r="1581" spans="1:2" x14ac:dyDescent="0.2">
      <c r="A1581" s="1">
        <v>28475</v>
      </c>
      <c r="B1581">
        <v>7.6368</v>
      </c>
    </row>
    <row r="1582" spans="1:2" x14ac:dyDescent="0.2">
      <c r="A1582" s="1">
        <v>28478</v>
      </c>
      <c r="B1582">
        <v>7.6589</v>
      </c>
    </row>
    <row r="1583" spans="1:2" x14ac:dyDescent="0.2">
      <c r="A1583" s="1">
        <v>28479</v>
      </c>
      <c r="B1583">
        <v>7.7018000000000004</v>
      </c>
    </row>
    <row r="1584" spans="1:2" x14ac:dyDescent="0.2">
      <c r="A1584" s="1">
        <v>28480</v>
      </c>
      <c r="B1584">
        <v>7.6951999999999998</v>
      </c>
    </row>
    <row r="1585" spans="1:2" x14ac:dyDescent="0.2">
      <c r="A1585" s="1">
        <v>28481</v>
      </c>
      <c r="B1585">
        <v>7.7173999999999996</v>
      </c>
    </row>
    <row r="1586" spans="1:2" x14ac:dyDescent="0.2">
      <c r="A1586" s="1">
        <v>28482</v>
      </c>
      <c r="B1586">
        <v>7.7218999999999998</v>
      </c>
    </row>
    <row r="1587" spans="1:2" x14ac:dyDescent="0.2">
      <c r="A1587" s="1">
        <v>28486</v>
      </c>
      <c r="B1587">
        <v>7.7449000000000003</v>
      </c>
    </row>
    <row r="1588" spans="1:2" x14ac:dyDescent="0.2">
      <c r="A1588" s="1">
        <v>28487</v>
      </c>
      <c r="B1588">
        <v>7.7762000000000002</v>
      </c>
    </row>
    <row r="1589" spans="1:2" x14ac:dyDescent="0.2">
      <c r="A1589" s="1">
        <v>28488</v>
      </c>
      <c r="B1589">
        <v>7.8000999999999996</v>
      </c>
    </row>
    <row r="1590" spans="1:2" x14ac:dyDescent="0.2">
      <c r="A1590" s="1">
        <v>28489</v>
      </c>
      <c r="B1590">
        <v>7.7675000000000001</v>
      </c>
    </row>
    <row r="1591" spans="1:2" x14ac:dyDescent="0.2">
      <c r="A1591" s="1">
        <v>28493</v>
      </c>
      <c r="B1591">
        <v>7.7903000000000002</v>
      </c>
    </row>
    <row r="1592" spans="1:2" x14ac:dyDescent="0.2">
      <c r="A1592" s="1">
        <v>28494</v>
      </c>
      <c r="B1592">
        <v>7.7938999999999998</v>
      </c>
    </row>
    <row r="1593" spans="1:2" x14ac:dyDescent="0.2">
      <c r="A1593" s="1">
        <v>28495</v>
      </c>
      <c r="B1593">
        <v>7.7934000000000001</v>
      </c>
    </row>
    <row r="1594" spans="1:2" x14ac:dyDescent="0.2">
      <c r="A1594" s="1">
        <v>28496</v>
      </c>
      <c r="B1594">
        <v>7.8308999999999997</v>
      </c>
    </row>
    <row r="1595" spans="1:2" x14ac:dyDescent="0.2">
      <c r="A1595" s="1">
        <v>28499</v>
      </c>
      <c r="B1595">
        <v>7.9839000000000002</v>
      </c>
    </row>
    <row r="1596" spans="1:2" x14ac:dyDescent="0.2">
      <c r="A1596" s="1">
        <v>28500</v>
      </c>
      <c r="B1596">
        <v>7.9911000000000003</v>
      </c>
    </row>
    <row r="1597" spans="1:2" x14ac:dyDescent="0.2">
      <c r="A1597" s="1">
        <v>28501</v>
      </c>
      <c r="B1597">
        <v>7.9966999999999997</v>
      </c>
    </row>
    <row r="1598" spans="1:2" x14ac:dyDescent="0.2">
      <c r="A1598" s="1">
        <v>28502</v>
      </c>
      <c r="B1598">
        <v>8.0045000000000002</v>
      </c>
    </row>
    <row r="1599" spans="1:2" x14ac:dyDescent="0.2">
      <c r="A1599" s="1">
        <v>28503</v>
      </c>
      <c r="B1599">
        <v>7.9699</v>
      </c>
    </row>
    <row r="1600" spans="1:2" x14ac:dyDescent="0.2">
      <c r="A1600" s="1">
        <v>28506</v>
      </c>
      <c r="B1600">
        <v>7.9819000000000004</v>
      </c>
    </row>
    <row r="1601" spans="1:2" x14ac:dyDescent="0.2">
      <c r="A1601" s="1">
        <v>28507</v>
      </c>
      <c r="B1601">
        <v>7.9684999999999997</v>
      </c>
    </row>
    <row r="1602" spans="1:2" x14ac:dyDescent="0.2">
      <c r="A1602" s="1">
        <v>28508</v>
      </c>
      <c r="B1602">
        <v>7.9623999999999997</v>
      </c>
    </row>
    <row r="1603" spans="1:2" x14ac:dyDescent="0.2">
      <c r="A1603" s="1">
        <v>28509</v>
      </c>
      <c r="B1603">
        <v>7.9593999999999996</v>
      </c>
    </row>
    <row r="1604" spans="1:2" x14ac:dyDescent="0.2">
      <c r="A1604" s="1">
        <v>28513</v>
      </c>
      <c r="B1604">
        <v>7.9541000000000004</v>
      </c>
    </row>
    <row r="1605" spans="1:2" x14ac:dyDescent="0.2">
      <c r="A1605" s="1">
        <v>28514</v>
      </c>
      <c r="B1605">
        <v>7.9661</v>
      </c>
    </row>
    <row r="1606" spans="1:2" x14ac:dyDescent="0.2">
      <c r="A1606" s="1">
        <v>28515</v>
      </c>
      <c r="B1606">
        <v>7.9823000000000004</v>
      </c>
    </row>
    <row r="1607" spans="1:2" x14ac:dyDescent="0.2">
      <c r="A1607" s="1">
        <v>28516</v>
      </c>
      <c r="B1607">
        <v>7.9661</v>
      </c>
    </row>
    <row r="1608" spans="1:2" x14ac:dyDescent="0.2">
      <c r="A1608" s="1">
        <v>28517</v>
      </c>
      <c r="B1608">
        <v>7.9542000000000002</v>
      </c>
    </row>
    <row r="1609" spans="1:2" x14ac:dyDescent="0.2">
      <c r="A1609" s="1">
        <v>28520</v>
      </c>
      <c r="B1609">
        <v>7.9489999999999998</v>
      </c>
    </row>
    <row r="1610" spans="1:2" x14ac:dyDescent="0.2">
      <c r="A1610" s="1">
        <v>28521</v>
      </c>
      <c r="B1610">
        <v>7.9291999999999998</v>
      </c>
    </row>
    <row r="1611" spans="1:2" x14ac:dyDescent="0.2">
      <c r="A1611" s="1">
        <v>28522</v>
      </c>
      <c r="B1611">
        <v>7.9390999999999998</v>
      </c>
    </row>
    <row r="1612" spans="1:2" x14ac:dyDescent="0.2">
      <c r="A1612" s="1">
        <v>28523</v>
      </c>
      <c r="B1612">
        <v>7.9443999999999999</v>
      </c>
    </row>
    <row r="1613" spans="1:2" x14ac:dyDescent="0.2">
      <c r="A1613" s="1">
        <v>28524</v>
      </c>
      <c r="B1613">
        <v>7.9505999999999997</v>
      </c>
    </row>
    <row r="1614" spans="1:2" x14ac:dyDescent="0.2">
      <c r="A1614" s="1">
        <v>28527</v>
      </c>
      <c r="B1614">
        <v>7.9783999999999997</v>
      </c>
    </row>
    <row r="1615" spans="1:2" x14ac:dyDescent="0.2">
      <c r="A1615" s="1">
        <v>28528</v>
      </c>
      <c r="B1615">
        <v>7.9756</v>
      </c>
    </row>
    <row r="1616" spans="1:2" x14ac:dyDescent="0.2">
      <c r="A1616" s="1">
        <v>28529</v>
      </c>
      <c r="B1616">
        <v>7.9781000000000004</v>
      </c>
    </row>
    <row r="1617" spans="1:2" x14ac:dyDescent="0.2">
      <c r="A1617" s="1">
        <v>28530</v>
      </c>
      <c r="B1617">
        <v>7.9836</v>
      </c>
    </row>
    <row r="1618" spans="1:2" x14ac:dyDescent="0.2">
      <c r="A1618" s="1">
        <v>28531</v>
      </c>
      <c r="B1618">
        <v>7.9870000000000001</v>
      </c>
    </row>
    <row r="1619" spans="1:2" x14ac:dyDescent="0.2">
      <c r="A1619" s="1">
        <v>28535</v>
      </c>
      <c r="B1619">
        <v>8.0159000000000002</v>
      </c>
    </row>
    <row r="1620" spans="1:2" x14ac:dyDescent="0.2">
      <c r="A1620" s="1">
        <v>28536</v>
      </c>
      <c r="B1620">
        <v>8.0397999999999996</v>
      </c>
    </row>
    <row r="1621" spans="1:2" x14ac:dyDescent="0.2">
      <c r="A1621" s="1">
        <v>28537</v>
      </c>
      <c r="B1621">
        <v>8.0655999999999999</v>
      </c>
    </row>
    <row r="1622" spans="1:2" x14ac:dyDescent="0.2">
      <c r="A1622" s="1">
        <v>28538</v>
      </c>
      <c r="B1622">
        <v>8.0412999999999997</v>
      </c>
    </row>
    <row r="1623" spans="1:2" x14ac:dyDescent="0.2">
      <c r="A1623" s="1">
        <v>28542</v>
      </c>
      <c r="B1623">
        <v>8.0554000000000006</v>
      </c>
    </row>
    <row r="1624" spans="1:2" x14ac:dyDescent="0.2">
      <c r="A1624" s="1">
        <v>28543</v>
      </c>
      <c r="B1624">
        <v>8.0608000000000004</v>
      </c>
    </row>
    <row r="1625" spans="1:2" x14ac:dyDescent="0.2">
      <c r="A1625" s="1">
        <v>28544</v>
      </c>
      <c r="B1625">
        <v>8.0437999999999992</v>
      </c>
    </row>
    <row r="1626" spans="1:2" x14ac:dyDescent="0.2">
      <c r="A1626" s="1">
        <v>28545</v>
      </c>
      <c r="B1626">
        <v>8.0259</v>
      </c>
    </row>
    <row r="1627" spans="1:2" x14ac:dyDescent="0.2">
      <c r="A1627" s="1">
        <v>28548</v>
      </c>
      <c r="B1627">
        <v>8.0058000000000007</v>
      </c>
    </row>
    <row r="1628" spans="1:2" x14ac:dyDescent="0.2">
      <c r="A1628" s="1">
        <v>28549</v>
      </c>
      <c r="B1628">
        <v>8.0113000000000003</v>
      </c>
    </row>
    <row r="1629" spans="1:2" x14ac:dyDescent="0.2">
      <c r="A1629" s="1">
        <v>28550</v>
      </c>
      <c r="B1629">
        <v>8.0259</v>
      </c>
    </row>
    <row r="1630" spans="1:2" x14ac:dyDescent="0.2">
      <c r="A1630" s="1">
        <v>28551</v>
      </c>
      <c r="B1630">
        <v>8.0187000000000008</v>
      </c>
    </row>
    <row r="1631" spans="1:2" x14ac:dyDescent="0.2">
      <c r="A1631" s="1">
        <v>28552</v>
      </c>
      <c r="B1631">
        <v>8.0204000000000004</v>
      </c>
    </row>
    <row r="1632" spans="1:2" x14ac:dyDescent="0.2">
      <c r="A1632" s="1">
        <v>28555</v>
      </c>
      <c r="B1632">
        <v>8.0233000000000008</v>
      </c>
    </row>
    <row r="1633" spans="1:2" x14ac:dyDescent="0.2">
      <c r="A1633" s="1">
        <v>28556</v>
      </c>
      <c r="B1633">
        <v>8.0042000000000009</v>
      </c>
    </row>
    <row r="1634" spans="1:2" x14ac:dyDescent="0.2">
      <c r="A1634" s="1">
        <v>28557</v>
      </c>
      <c r="B1634">
        <v>7.9966999999999997</v>
      </c>
    </row>
    <row r="1635" spans="1:2" x14ac:dyDescent="0.2">
      <c r="A1635" s="1">
        <v>28558</v>
      </c>
      <c r="B1635">
        <v>7.9962</v>
      </c>
    </row>
    <row r="1636" spans="1:2" x14ac:dyDescent="0.2">
      <c r="A1636" s="1">
        <v>28559</v>
      </c>
      <c r="B1636">
        <v>7.9676</v>
      </c>
    </row>
    <row r="1637" spans="1:2" x14ac:dyDescent="0.2">
      <c r="A1637" s="1">
        <v>28562</v>
      </c>
      <c r="B1637">
        <v>7.9576000000000002</v>
      </c>
    </row>
    <row r="1638" spans="1:2" x14ac:dyDescent="0.2">
      <c r="A1638" s="1">
        <v>28563</v>
      </c>
      <c r="B1638">
        <v>7.9603000000000002</v>
      </c>
    </row>
    <row r="1639" spans="1:2" x14ac:dyDescent="0.2">
      <c r="A1639" s="1">
        <v>28564</v>
      </c>
      <c r="B1639">
        <v>7.9547999999999996</v>
      </c>
    </row>
    <row r="1640" spans="1:2" x14ac:dyDescent="0.2">
      <c r="A1640" s="1">
        <v>28565</v>
      </c>
      <c r="B1640">
        <v>7.9535999999999998</v>
      </c>
    </row>
    <row r="1641" spans="1:2" x14ac:dyDescent="0.2">
      <c r="A1641" s="1">
        <v>28566</v>
      </c>
      <c r="B1641">
        <v>7.9497999999999998</v>
      </c>
    </row>
    <row r="1642" spans="1:2" x14ac:dyDescent="0.2">
      <c r="A1642" s="1">
        <v>28569</v>
      </c>
      <c r="B1642">
        <v>7.9264999999999999</v>
      </c>
    </row>
    <row r="1643" spans="1:2" x14ac:dyDescent="0.2">
      <c r="A1643" s="1">
        <v>28570</v>
      </c>
      <c r="B1643">
        <v>7.9284999999999997</v>
      </c>
    </row>
    <row r="1644" spans="1:2" x14ac:dyDescent="0.2">
      <c r="A1644" s="1">
        <v>28571</v>
      </c>
      <c r="B1644">
        <v>7.9447000000000001</v>
      </c>
    </row>
    <row r="1645" spans="1:2" x14ac:dyDescent="0.2">
      <c r="A1645" s="1">
        <v>28572</v>
      </c>
      <c r="B1645">
        <v>7.976</v>
      </c>
    </row>
    <row r="1646" spans="1:2" x14ac:dyDescent="0.2">
      <c r="A1646" s="1">
        <v>28576</v>
      </c>
      <c r="B1646">
        <v>8.0444999999999993</v>
      </c>
    </row>
    <row r="1647" spans="1:2" x14ac:dyDescent="0.2">
      <c r="A1647" s="1">
        <v>28577</v>
      </c>
      <c r="B1647">
        <v>8.0536999999999992</v>
      </c>
    </row>
    <row r="1648" spans="1:2" x14ac:dyDescent="0.2">
      <c r="A1648" s="1">
        <v>28578</v>
      </c>
      <c r="B1648">
        <v>8.0549999999999997</v>
      </c>
    </row>
    <row r="1649" spans="1:2" x14ac:dyDescent="0.2">
      <c r="A1649" s="1">
        <v>28579</v>
      </c>
      <c r="B1649">
        <v>8.0538000000000007</v>
      </c>
    </row>
    <row r="1650" spans="1:2" x14ac:dyDescent="0.2">
      <c r="A1650" s="1">
        <v>28580</v>
      </c>
      <c r="B1650">
        <v>8.0668000000000006</v>
      </c>
    </row>
    <row r="1651" spans="1:2" x14ac:dyDescent="0.2">
      <c r="A1651" s="1">
        <v>28583</v>
      </c>
      <c r="B1651">
        <v>8.0625</v>
      </c>
    </row>
    <row r="1652" spans="1:2" x14ac:dyDescent="0.2">
      <c r="A1652" s="1">
        <v>28584</v>
      </c>
      <c r="B1652">
        <v>8.0523000000000007</v>
      </c>
    </row>
    <row r="1653" spans="1:2" x14ac:dyDescent="0.2">
      <c r="A1653" s="1">
        <v>28585</v>
      </c>
      <c r="B1653">
        <v>8.0660000000000007</v>
      </c>
    </row>
    <row r="1654" spans="1:2" x14ac:dyDescent="0.2">
      <c r="A1654" s="1">
        <v>28586</v>
      </c>
      <c r="B1654">
        <v>8.0794999999999995</v>
      </c>
    </row>
    <row r="1655" spans="1:2" x14ac:dyDescent="0.2">
      <c r="A1655" s="1">
        <v>28587</v>
      </c>
      <c r="B1655">
        <v>8.0670000000000002</v>
      </c>
    </row>
    <row r="1656" spans="1:2" x14ac:dyDescent="0.2">
      <c r="A1656" s="1">
        <v>28590</v>
      </c>
      <c r="B1656">
        <v>8.0760000000000005</v>
      </c>
    </row>
    <row r="1657" spans="1:2" x14ac:dyDescent="0.2">
      <c r="A1657" s="1">
        <v>28591</v>
      </c>
      <c r="B1657">
        <v>8.0871999999999993</v>
      </c>
    </row>
    <row r="1658" spans="1:2" x14ac:dyDescent="0.2">
      <c r="A1658" s="1">
        <v>28592</v>
      </c>
      <c r="B1658">
        <v>8.0898000000000003</v>
      </c>
    </row>
    <row r="1659" spans="1:2" x14ac:dyDescent="0.2">
      <c r="A1659" s="1">
        <v>28593</v>
      </c>
      <c r="B1659">
        <v>8.0739999999999998</v>
      </c>
    </row>
    <row r="1660" spans="1:2" x14ac:dyDescent="0.2">
      <c r="A1660" s="1">
        <v>28594</v>
      </c>
      <c r="B1660">
        <v>8.0464000000000002</v>
      </c>
    </row>
    <row r="1661" spans="1:2" x14ac:dyDescent="0.2">
      <c r="A1661" s="1">
        <v>28597</v>
      </c>
      <c r="B1661">
        <v>8.0124999999999993</v>
      </c>
    </row>
    <row r="1662" spans="1:2" x14ac:dyDescent="0.2">
      <c r="A1662" s="1">
        <v>28598</v>
      </c>
      <c r="B1662">
        <v>8.0063999999999993</v>
      </c>
    </row>
    <row r="1663" spans="1:2" x14ac:dyDescent="0.2">
      <c r="A1663" s="1">
        <v>28599</v>
      </c>
      <c r="B1663">
        <v>8.0709</v>
      </c>
    </row>
    <row r="1664" spans="1:2" x14ac:dyDescent="0.2">
      <c r="A1664" s="1">
        <v>28600</v>
      </c>
      <c r="B1664">
        <v>8.0891999999999999</v>
      </c>
    </row>
    <row r="1665" spans="1:2" x14ac:dyDescent="0.2">
      <c r="A1665" s="1">
        <v>28601</v>
      </c>
      <c r="B1665">
        <v>8.1041000000000007</v>
      </c>
    </row>
    <row r="1666" spans="1:2" x14ac:dyDescent="0.2">
      <c r="A1666" s="1">
        <v>28604</v>
      </c>
      <c r="B1666">
        <v>8.1187000000000005</v>
      </c>
    </row>
    <row r="1667" spans="1:2" x14ac:dyDescent="0.2">
      <c r="A1667" s="1">
        <v>28605</v>
      </c>
      <c r="B1667">
        <v>8.1157000000000004</v>
      </c>
    </row>
    <row r="1668" spans="1:2" x14ac:dyDescent="0.2">
      <c r="A1668" s="1">
        <v>28606</v>
      </c>
      <c r="B1668">
        <v>8.1341999999999999</v>
      </c>
    </row>
    <row r="1669" spans="1:2" x14ac:dyDescent="0.2">
      <c r="A1669" s="1">
        <v>28607</v>
      </c>
      <c r="B1669">
        <v>8.1378000000000004</v>
      </c>
    </row>
    <row r="1670" spans="1:2" x14ac:dyDescent="0.2">
      <c r="A1670" s="1">
        <v>28608</v>
      </c>
      <c r="B1670">
        <v>8.1402000000000001</v>
      </c>
    </row>
    <row r="1671" spans="1:2" x14ac:dyDescent="0.2">
      <c r="A1671" s="1">
        <v>28611</v>
      </c>
      <c r="B1671">
        <v>8.1285000000000007</v>
      </c>
    </row>
    <row r="1672" spans="1:2" x14ac:dyDescent="0.2">
      <c r="A1672" s="1">
        <v>28612</v>
      </c>
      <c r="B1672">
        <v>8.1310000000000002</v>
      </c>
    </row>
    <row r="1673" spans="1:2" x14ac:dyDescent="0.2">
      <c r="A1673" s="1">
        <v>28613</v>
      </c>
      <c r="B1673">
        <v>8.1356000000000002</v>
      </c>
    </row>
    <row r="1674" spans="1:2" x14ac:dyDescent="0.2">
      <c r="A1674" s="1">
        <v>28614</v>
      </c>
      <c r="B1674">
        <v>8.1288999999999998</v>
      </c>
    </row>
    <row r="1675" spans="1:2" x14ac:dyDescent="0.2">
      <c r="A1675" s="1">
        <v>28615</v>
      </c>
      <c r="B1675">
        <v>8.1954999999999991</v>
      </c>
    </row>
    <row r="1676" spans="1:2" x14ac:dyDescent="0.2">
      <c r="A1676" s="1">
        <v>28618</v>
      </c>
      <c r="B1676">
        <v>8.2307000000000006</v>
      </c>
    </row>
    <row r="1677" spans="1:2" x14ac:dyDescent="0.2">
      <c r="A1677" s="1">
        <v>28619</v>
      </c>
      <c r="B1677">
        <v>8.2162000000000006</v>
      </c>
    </row>
    <row r="1678" spans="1:2" x14ac:dyDescent="0.2">
      <c r="A1678" s="1">
        <v>28620</v>
      </c>
      <c r="B1678">
        <v>8.2126000000000001</v>
      </c>
    </row>
    <row r="1679" spans="1:2" x14ac:dyDescent="0.2">
      <c r="A1679" s="1">
        <v>28621</v>
      </c>
      <c r="B1679">
        <v>8.2210999999999999</v>
      </c>
    </row>
    <row r="1680" spans="1:2" x14ac:dyDescent="0.2">
      <c r="A1680" s="1">
        <v>28622</v>
      </c>
      <c r="B1680">
        <v>8.2447999999999997</v>
      </c>
    </row>
    <row r="1681" spans="1:2" x14ac:dyDescent="0.2">
      <c r="A1681" s="1">
        <v>28625</v>
      </c>
      <c r="B1681">
        <v>8.2285000000000004</v>
      </c>
    </row>
    <row r="1682" spans="1:2" x14ac:dyDescent="0.2">
      <c r="A1682" s="1">
        <v>28626</v>
      </c>
      <c r="B1682">
        <v>8.2175999999999991</v>
      </c>
    </row>
    <row r="1683" spans="1:2" x14ac:dyDescent="0.2">
      <c r="A1683" s="1">
        <v>28627</v>
      </c>
      <c r="B1683">
        <v>8.2058</v>
      </c>
    </row>
    <row r="1684" spans="1:2" x14ac:dyDescent="0.2">
      <c r="A1684" s="1">
        <v>28628</v>
      </c>
      <c r="B1684">
        <v>8.2499000000000002</v>
      </c>
    </row>
    <row r="1685" spans="1:2" x14ac:dyDescent="0.2">
      <c r="A1685" s="1">
        <v>28629</v>
      </c>
      <c r="B1685">
        <v>8.2454000000000001</v>
      </c>
    </row>
    <row r="1686" spans="1:2" x14ac:dyDescent="0.2">
      <c r="A1686" s="1">
        <v>28632</v>
      </c>
      <c r="B1686">
        <v>8.2403999999999993</v>
      </c>
    </row>
    <row r="1687" spans="1:2" x14ac:dyDescent="0.2">
      <c r="A1687" s="1">
        <v>28633</v>
      </c>
      <c r="B1687">
        <v>8.2332999999999998</v>
      </c>
    </row>
    <row r="1688" spans="1:2" x14ac:dyDescent="0.2">
      <c r="A1688" s="1">
        <v>28634</v>
      </c>
      <c r="B1688">
        <v>8.2611000000000008</v>
      </c>
    </row>
    <row r="1689" spans="1:2" x14ac:dyDescent="0.2">
      <c r="A1689" s="1">
        <v>28635</v>
      </c>
      <c r="B1689">
        <v>8.2817000000000007</v>
      </c>
    </row>
    <row r="1690" spans="1:2" x14ac:dyDescent="0.2">
      <c r="A1690" s="1">
        <v>28636</v>
      </c>
      <c r="B1690">
        <v>8.2922999999999991</v>
      </c>
    </row>
    <row r="1691" spans="1:2" x14ac:dyDescent="0.2">
      <c r="A1691" s="1">
        <v>28641</v>
      </c>
      <c r="B1691">
        <v>8.2970000000000006</v>
      </c>
    </row>
    <row r="1692" spans="1:2" x14ac:dyDescent="0.2">
      <c r="A1692" s="1">
        <v>28642</v>
      </c>
      <c r="B1692">
        <v>8.2963000000000005</v>
      </c>
    </row>
    <row r="1693" spans="1:2" x14ac:dyDescent="0.2">
      <c r="A1693" s="1">
        <v>28643</v>
      </c>
      <c r="B1693">
        <v>8.2849000000000004</v>
      </c>
    </row>
    <row r="1694" spans="1:2" x14ac:dyDescent="0.2">
      <c r="A1694" s="1">
        <v>28646</v>
      </c>
      <c r="B1694">
        <v>8.2744</v>
      </c>
    </row>
    <row r="1695" spans="1:2" x14ac:dyDescent="0.2">
      <c r="A1695" s="1">
        <v>28647</v>
      </c>
      <c r="B1695">
        <v>8.2696000000000005</v>
      </c>
    </row>
    <row r="1696" spans="1:2" x14ac:dyDescent="0.2">
      <c r="A1696" s="1">
        <v>28648</v>
      </c>
      <c r="B1696">
        <v>8.2836999999999996</v>
      </c>
    </row>
    <row r="1697" spans="1:2" x14ac:dyDescent="0.2">
      <c r="A1697" s="1">
        <v>28649</v>
      </c>
      <c r="B1697">
        <v>8.2927</v>
      </c>
    </row>
    <row r="1698" spans="1:2" x14ac:dyDescent="0.2">
      <c r="A1698" s="1">
        <v>28650</v>
      </c>
      <c r="B1698">
        <v>8.3139000000000003</v>
      </c>
    </row>
    <row r="1699" spans="1:2" x14ac:dyDescent="0.2">
      <c r="A1699" s="1">
        <v>28653</v>
      </c>
      <c r="B1699">
        <v>8.3109000000000002</v>
      </c>
    </row>
    <row r="1700" spans="1:2" x14ac:dyDescent="0.2">
      <c r="A1700" s="1">
        <v>28654</v>
      </c>
      <c r="B1700">
        <v>8.3149999999999995</v>
      </c>
    </row>
    <row r="1701" spans="1:2" x14ac:dyDescent="0.2">
      <c r="A1701" s="1">
        <v>28655</v>
      </c>
      <c r="B1701">
        <v>8.3140000000000001</v>
      </c>
    </row>
    <row r="1702" spans="1:2" x14ac:dyDescent="0.2">
      <c r="A1702" s="1">
        <v>28656</v>
      </c>
      <c r="B1702">
        <v>8.3179999999999996</v>
      </c>
    </row>
    <row r="1703" spans="1:2" x14ac:dyDescent="0.2">
      <c r="A1703" s="1">
        <v>28657</v>
      </c>
      <c r="B1703">
        <v>8.3416999999999994</v>
      </c>
    </row>
    <row r="1704" spans="1:2" x14ac:dyDescent="0.2">
      <c r="A1704" s="1">
        <v>28660</v>
      </c>
      <c r="B1704">
        <v>8.3691999999999993</v>
      </c>
    </row>
    <row r="1705" spans="1:2" x14ac:dyDescent="0.2">
      <c r="A1705" s="1">
        <v>28661</v>
      </c>
      <c r="B1705">
        <v>8.4074000000000009</v>
      </c>
    </row>
    <row r="1706" spans="1:2" x14ac:dyDescent="0.2">
      <c r="A1706" s="1">
        <v>28662</v>
      </c>
      <c r="B1706">
        <v>8.4734999999999996</v>
      </c>
    </row>
    <row r="1707" spans="1:2" x14ac:dyDescent="0.2">
      <c r="A1707" s="1">
        <v>28663</v>
      </c>
      <c r="B1707">
        <v>8.4707000000000008</v>
      </c>
    </row>
    <row r="1708" spans="1:2" x14ac:dyDescent="0.2">
      <c r="A1708" s="1">
        <v>28664</v>
      </c>
      <c r="B1708">
        <v>8.5112000000000005</v>
      </c>
    </row>
    <row r="1709" spans="1:2" x14ac:dyDescent="0.2">
      <c r="A1709" s="1">
        <v>28667</v>
      </c>
      <c r="B1709">
        <v>8.5374999999999996</v>
      </c>
    </row>
    <row r="1710" spans="1:2" x14ac:dyDescent="0.2">
      <c r="A1710" s="1">
        <v>28668</v>
      </c>
      <c r="B1710">
        <v>8.5271000000000008</v>
      </c>
    </row>
    <row r="1711" spans="1:2" x14ac:dyDescent="0.2">
      <c r="A1711" s="1">
        <v>28669</v>
      </c>
      <c r="B1711">
        <v>8.5068999999999999</v>
      </c>
    </row>
    <row r="1712" spans="1:2" x14ac:dyDescent="0.2">
      <c r="A1712" s="1">
        <v>28670</v>
      </c>
      <c r="B1712">
        <v>8.5046999999999997</v>
      </c>
    </row>
    <row r="1713" spans="1:2" x14ac:dyDescent="0.2">
      <c r="A1713" s="1">
        <v>28671</v>
      </c>
      <c r="B1713">
        <v>8.5508000000000006</v>
      </c>
    </row>
    <row r="1714" spans="1:2" x14ac:dyDescent="0.2">
      <c r="A1714" s="1">
        <v>28674</v>
      </c>
      <c r="B1714">
        <v>8.5284999999999993</v>
      </c>
    </row>
    <row r="1715" spans="1:2" x14ac:dyDescent="0.2">
      <c r="A1715" s="1">
        <v>28676</v>
      </c>
      <c r="B1715">
        <v>8.5527999999999995</v>
      </c>
    </row>
    <row r="1716" spans="1:2" x14ac:dyDescent="0.2">
      <c r="A1716" s="1">
        <v>28677</v>
      </c>
      <c r="B1716">
        <v>8.5541999999999998</v>
      </c>
    </row>
    <row r="1717" spans="1:2" x14ac:dyDescent="0.2">
      <c r="A1717" s="1">
        <v>28678</v>
      </c>
      <c r="B1717">
        <v>8.5837000000000003</v>
      </c>
    </row>
    <row r="1718" spans="1:2" x14ac:dyDescent="0.2">
      <c r="A1718" s="1">
        <v>28681</v>
      </c>
      <c r="B1718">
        <v>8.6143999999999998</v>
      </c>
    </row>
    <row r="1719" spans="1:2" x14ac:dyDescent="0.2">
      <c r="A1719" s="1">
        <v>28682</v>
      </c>
      <c r="B1719">
        <v>8.6103000000000005</v>
      </c>
    </row>
    <row r="1720" spans="1:2" x14ac:dyDescent="0.2">
      <c r="A1720" s="1">
        <v>28683</v>
      </c>
      <c r="B1720">
        <v>8.6036000000000001</v>
      </c>
    </row>
    <row r="1721" spans="1:2" x14ac:dyDescent="0.2">
      <c r="A1721" s="1">
        <v>28684</v>
      </c>
      <c r="B1721">
        <v>8.6178000000000008</v>
      </c>
    </row>
    <row r="1722" spans="1:2" x14ac:dyDescent="0.2">
      <c r="A1722" s="1">
        <v>28685</v>
      </c>
      <c r="B1722">
        <v>8.6051000000000002</v>
      </c>
    </row>
    <row r="1723" spans="1:2" x14ac:dyDescent="0.2">
      <c r="A1723" s="1">
        <v>28688</v>
      </c>
      <c r="B1723">
        <v>8.5848999999999993</v>
      </c>
    </row>
    <row r="1724" spans="1:2" x14ac:dyDescent="0.2">
      <c r="A1724" s="1">
        <v>28689</v>
      </c>
      <c r="B1724">
        <v>8.5789000000000009</v>
      </c>
    </row>
    <row r="1725" spans="1:2" x14ac:dyDescent="0.2">
      <c r="A1725" s="1">
        <v>28690</v>
      </c>
      <c r="B1725">
        <v>8.5711999999999993</v>
      </c>
    </row>
    <row r="1726" spans="1:2" x14ac:dyDescent="0.2">
      <c r="A1726" s="1">
        <v>28691</v>
      </c>
      <c r="B1726">
        <v>8.6028000000000002</v>
      </c>
    </row>
    <row r="1727" spans="1:2" x14ac:dyDescent="0.2">
      <c r="A1727" s="1">
        <v>28692</v>
      </c>
      <c r="B1727">
        <v>8.6181000000000001</v>
      </c>
    </row>
    <row r="1728" spans="1:2" x14ac:dyDescent="0.2">
      <c r="A1728" s="1">
        <v>28695</v>
      </c>
      <c r="B1728">
        <v>8.6204000000000001</v>
      </c>
    </row>
    <row r="1729" spans="1:2" x14ac:dyDescent="0.2">
      <c r="A1729" s="1">
        <v>28696</v>
      </c>
      <c r="B1729">
        <v>8.6163000000000007</v>
      </c>
    </row>
    <row r="1730" spans="1:2" x14ac:dyDescent="0.2">
      <c r="A1730" s="1">
        <v>28697</v>
      </c>
      <c r="B1730">
        <v>8.5874000000000006</v>
      </c>
    </row>
    <row r="1731" spans="1:2" x14ac:dyDescent="0.2">
      <c r="A1731" s="1">
        <v>28698</v>
      </c>
      <c r="B1731">
        <v>8.5253999999999994</v>
      </c>
    </row>
    <row r="1732" spans="1:2" x14ac:dyDescent="0.2">
      <c r="A1732" s="1">
        <v>28699</v>
      </c>
      <c r="B1732">
        <v>8.4720999999999993</v>
      </c>
    </row>
    <row r="1733" spans="1:2" x14ac:dyDescent="0.2">
      <c r="A1733" s="1">
        <v>28702</v>
      </c>
      <c r="B1733">
        <v>8.4796999999999993</v>
      </c>
    </row>
    <row r="1734" spans="1:2" x14ac:dyDescent="0.2">
      <c r="A1734" s="1">
        <v>28703</v>
      </c>
      <c r="B1734">
        <v>8.4659999999999993</v>
      </c>
    </row>
    <row r="1735" spans="1:2" x14ac:dyDescent="0.2">
      <c r="A1735" s="1">
        <v>28704</v>
      </c>
      <c r="B1735">
        <v>8.3793000000000006</v>
      </c>
    </row>
    <row r="1736" spans="1:2" x14ac:dyDescent="0.2">
      <c r="A1736" s="1">
        <v>28705</v>
      </c>
      <c r="B1736">
        <v>8.3234999999999992</v>
      </c>
    </row>
    <row r="1737" spans="1:2" x14ac:dyDescent="0.2">
      <c r="A1737" s="1">
        <v>28706</v>
      </c>
      <c r="B1737">
        <v>8.2774999999999999</v>
      </c>
    </row>
    <row r="1738" spans="1:2" x14ac:dyDescent="0.2">
      <c r="A1738" s="1">
        <v>28709</v>
      </c>
      <c r="B1738">
        <v>8.2657000000000007</v>
      </c>
    </row>
    <row r="1739" spans="1:2" x14ac:dyDescent="0.2">
      <c r="A1739" s="1">
        <v>28710</v>
      </c>
      <c r="B1739">
        <v>8.2417999999999996</v>
      </c>
    </row>
    <row r="1740" spans="1:2" x14ac:dyDescent="0.2">
      <c r="A1740" s="1">
        <v>28711</v>
      </c>
      <c r="B1740">
        <v>8.2261000000000006</v>
      </c>
    </row>
    <row r="1741" spans="1:2" x14ac:dyDescent="0.2">
      <c r="A1741" s="1">
        <v>28712</v>
      </c>
      <c r="B1741">
        <v>8.3101000000000003</v>
      </c>
    </row>
    <row r="1742" spans="1:2" x14ac:dyDescent="0.2">
      <c r="A1742" s="1">
        <v>28713</v>
      </c>
      <c r="B1742">
        <v>8.2947000000000006</v>
      </c>
    </row>
    <row r="1743" spans="1:2" x14ac:dyDescent="0.2">
      <c r="A1743" s="1">
        <v>28716</v>
      </c>
      <c r="B1743">
        <v>8.3132000000000001</v>
      </c>
    </row>
    <row r="1744" spans="1:2" x14ac:dyDescent="0.2">
      <c r="A1744" s="1">
        <v>28717</v>
      </c>
      <c r="B1744">
        <v>8.3338999999999999</v>
      </c>
    </row>
    <row r="1745" spans="1:2" x14ac:dyDescent="0.2">
      <c r="A1745" s="1">
        <v>28718</v>
      </c>
      <c r="B1745">
        <v>8.4490999999999996</v>
      </c>
    </row>
    <row r="1746" spans="1:2" x14ac:dyDescent="0.2">
      <c r="A1746" s="1">
        <v>28719</v>
      </c>
      <c r="B1746">
        <v>8.4086999999999996</v>
      </c>
    </row>
    <row r="1747" spans="1:2" x14ac:dyDescent="0.2">
      <c r="A1747" s="1">
        <v>28720</v>
      </c>
      <c r="B1747">
        <v>8.4029000000000007</v>
      </c>
    </row>
    <row r="1748" spans="1:2" x14ac:dyDescent="0.2">
      <c r="A1748" s="1">
        <v>28723</v>
      </c>
      <c r="B1748">
        <v>8.3414999999999999</v>
      </c>
    </row>
    <row r="1749" spans="1:2" x14ac:dyDescent="0.2">
      <c r="A1749" s="1">
        <v>28724</v>
      </c>
      <c r="B1749">
        <v>8.3437000000000001</v>
      </c>
    </row>
    <row r="1750" spans="1:2" x14ac:dyDescent="0.2">
      <c r="A1750" s="1">
        <v>28725</v>
      </c>
      <c r="B1750">
        <v>8.2866999999999997</v>
      </c>
    </row>
    <row r="1751" spans="1:2" x14ac:dyDescent="0.2">
      <c r="A1751" s="1">
        <v>28726</v>
      </c>
      <c r="B1751">
        <v>8.2994000000000003</v>
      </c>
    </row>
    <row r="1752" spans="1:2" x14ac:dyDescent="0.2">
      <c r="A1752" s="1">
        <v>28727</v>
      </c>
      <c r="B1752">
        <v>8.3023000000000007</v>
      </c>
    </row>
    <row r="1753" spans="1:2" x14ac:dyDescent="0.2">
      <c r="A1753" s="1">
        <v>28730</v>
      </c>
      <c r="B1753">
        <v>8.3003999999999998</v>
      </c>
    </row>
    <row r="1754" spans="1:2" x14ac:dyDescent="0.2">
      <c r="A1754" s="1">
        <v>28731</v>
      </c>
      <c r="B1754">
        <v>8.3214000000000006</v>
      </c>
    </row>
    <row r="1755" spans="1:2" x14ac:dyDescent="0.2">
      <c r="A1755" s="1">
        <v>28732</v>
      </c>
      <c r="B1755">
        <v>8.3670000000000009</v>
      </c>
    </row>
    <row r="1756" spans="1:2" x14ac:dyDescent="0.2">
      <c r="A1756" s="1">
        <v>28733</v>
      </c>
      <c r="B1756">
        <v>8.3583999999999996</v>
      </c>
    </row>
    <row r="1757" spans="1:2" x14ac:dyDescent="0.2">
      <c r="A1757" s="1">
        <v>28734</v>
      </c>
      <c r="B1757">
        <v>8.35</v>
      </c>
    </row>
    <row r="1758" spans="1:2" x14ac:dyDescent="0.2">
      <c r="A1758" s="1">
        <v>28738</v>
      </c>
      <c r="B1758">
        <v>8.3245000000000005</v>
      </c>
    </row>
    <row r="1759" spans="1:2" x14ac:dyDescent="0.2">
      <c r="A1759" s="1">
        <v>28739</v>
      </c>
      <c r="B1759">
        <v>8.3079999999999998</v>
      </c>
    </row>
    <row r="1760" spans="1:2" x14ac:dyDescent="0.2">
      <c r="A1760" s="1">
        <v>28740</v>
      </c>
      <c r="B1760">
        <v>8.3059999999999992</v>
      </c>
    </row>
    <row r="1761" spans="1:2" x14ac:dyDescent="0.2">
      <c r="A1761" s="1">
        <v>28741</v>
      </c>
      <c r="B1761">
        <v>8.3013999999999992</v>
      </c>
    </row>
    <row r="1762" spans="1:2" x14ac:dyDescent="0.2">
      <c r="A1762" s="1">
        <v>28744</v>
      </c>
      <c r="B1762">
        <v>8.2736000000000001</v>
      </c>
    </row>
    <row r="1763" spans="1:2" x14ac:dyDescent="0.2">
      <c r="A1763" s="1">
        <v>28745</v>
      </c>
      <c r="B1763">
        <v>8.2719000000000005</v>
      </c>
    </row>
    <row r="1764" spans="1:2" x14ac:dyDescent="0.2">
      <c r="A1764" s="1">
        <v>28746</v>
      </c>
      <c r="B1764">
        <v>8.2720000000000002</v>
      </c>
    </row>
    <row r="1765" spans="1:2" x14ac:dyDescent="0.2">
      <c r="A1765" s="1">
        <v>28747</v>
      </c>
      <c r="B1765">
        <v>8.282</v>
      </c>
    </row>
    <row r="1766" spans="1:2" x14ac:dyDescent="0.2">
      <c r="A1766" s="1">
        <v>28748</v>
      </c>
      <c r="B1766">
        <v>8.2987000000000002</v>
      </c>
    </row>
    <row r="1767" spans="1:2" x14ac:dyDescent="0.2">
      <c r="A1767" s="1">
        <v>28751</v>
      </c>
      <c r="B1767">
        <v>8.3165999999999993</v>
      </c>
    </row>
    <row r="1768" spans="1:2" x14ac:dyDescent="0.2">
      <c r="A1768" s="1">
        <v>28752</v>
      </c>
      <c r="B1768">
        <v>8.3366000000000007</v>
      </c>
    </row>
    <row r="1769" spans="1:2" x14ac:dyDescent="0.2">
      <c r="A1769" s="1">
        <v>28753</v>
      </c>
      <c r="B1769">
        <v>8.3728999999999996</v>
      </c>
    </row>
    <row r="1770" spans="1:2" x14ac:dyDescent="0.2">
      <c r="A1770" s="1">
        <v>28754</v>
      </c>
      <c r="B1770">
        <v>8.4024999999999999</v>
      </c>
    </row>
    <row r="1771" spans="1:2" x14ac:dyDescent="0.2">
      <c r="A1771" s="1">
        <v>28755</v>
      </c>
      <c r="B1771">
        <v>8.4396000000000004</v>
      </c>
    </row>
    <row r="1772" spans="1:2" x14ac:dyDescent="0.2">
      <c r="A1772" s="1">
        <v>28758</v>
      </c>
      <c r="B1772">
        <v>8.4572000000000003</v>
      </c>
    </row>
    <row r="1773" spans="1:2" x14ac:dyDescent="0.2">
      <c r="A1773" s="1">
        <v>28759</v>
      </c>
      <c r="B1773">
        <v>8.4417000000000009</v>
      </c>
    </row>
    <row r="1774" spans="1:2" x14ac:dyDescent="0.2">
      <c r="A1774" s="1">
        <v>28760</v>
      </c>
      <c r="B1774">
        <v>8.4472000000000005</v>
      </c>
    </row>
    <row r="1775" spans="1:2" x14ac:dyDescent="0.2">
      <c r="A1775" s="1">
        <v>28761</v>
      </c>
      <c r="B1775">
        <v>8.4344000000000001</v>
      </c>
    </row>
    <row r="1776" spans="1:2" x14ac:dyDescent="0.2">
      <c r="A1776" s="1">
        <v>28762</v>
      </c>
      <c r="B1776">
        <v>8.4421999999999997</v>
      </c>
    </row>
    <row r="1777" spans="1:2" x14ac:dyDescent="0.2">
      <c r="A1777" s="1">
        <v>28765</v>
      </c>
      <c r="B1777">
        <v>8.4664999999999999</v>
      </c>
    </row>
    <row r="1778" spans="1:2" x14ac:dyDescent="0.2">
      <c r="A1778" s="1">
        <v>28766</v>
      </c>
      <c r="B1778">
        <v>8.4572000000000003</v>
      </c>
    </row>
    <row r="1779" spans="1:2" x14ac:dyDescent="0.2">
      <c r="A1779" s="1">
        <v>28767</v>
      </c>
      <c r="B1779">
        <v>8.4596</v>
      </c>
    </row>
    <row r="1780" spans="1:2" x14ac:dyDescent="0.2">
      <c r="A1780" s="1">
        <v>28768</v>
      </c>
      <c r="B1780">
        <v>8.4618000000000002</v>
      </c>
    </row>
    <row r="1781" spans="1:2" x14ac:dyDescent="0.2">
      <c r="A1781" s="1">
        <v>28769</v>
      </c>
      <c r="B1781">
        <v>8.4564000000000004</v>
      </c>
    </row>
    <row r="1782" spans="1:2" x14ac:dyDescent="0.2">
      <c r="A1782" s="1">
        <v>28773</v>
      </c>
      <c r="B1782">
        <v>8.4603000000000002</v>
      </c>
    </row>
    <row r="1783" spans="1:2" x14ac:dyDescent="0.2">
      <c r="A1783" s="1">
        <v>28774</v>
      </c>
      <c r="B1783">
        <v>8.4560999999999993</v>
      </c>
    </row>
    <row r="1784" spans="1:2" x14ac:dyDescent="0.2">
      <c r="A1784" s="1">
        <v>28775</v>
      </c>
      <c r="B1784">
        <v>8.4357000000000006</v>
      </c>
    </row>
    <row r="1785" spans="1:2" x14ac:dyDescent="0.2">
      <c r="A1785" s="1">
        <v>28776</v>
      </c>
      <c r="B1785">
        <v>8.4313000000000002</v>
      </c>
    </row>
    <row r="1786" spans="1:2" x14ac:dyDescent="0.2">
      <c r="A1786" s="1">
        <v>28779</v>
      </c>
      <c r="B1786">
        <v>8.4990000000000006</v>
      </c>
    </row>
    <row r="1787" spans="1:2" x14ac:dyDescent="0.2">
      <c r="A1787" s="1">
        <v>28780</v>
      </c>
      <c r="B1787">
        <v>8.4946000000000002</v>
      </c>
    </row>
    <row r="1788" spans="1:2" x14ac:dyDescent="0.2">
      <c r="A1788" s="1">
        <v>28781</v>
      </c>
      <c r="B1788">
        <v>8.5175000000000001</v>
      </c>
    </row>
    <row r="1789" spans="1:2" x14ac:dyDescent="0.2">
      <c r="A1789" s="1">
        <v>28782</v>
      </c>
      <c r="B1789">
        <v>8.5314999999999994</v>
      </c>
    </row>
    <row r="1790" spans="1:2" x14ac:dyDescent="0.2">
      <c r="A1790" s="1">
        <v>28783</v>
      </c>
      <c r="B1790">
        <v>8.5540000000000003</v>
      </c>
    </row>
    <row r="1791" spans="1:2" x14ac:dyDescent="0.2">
      <c r="A1791" s="1">
        <v>28786</v>
      </c>
      <c r="B1791">
        <v>8.5521999999999991</v>
      </c>
    </row>
    <row r="1792" spans="1:2" x14ac:dyDescent="0.2">
      <c r="A1792" s="1">
        <v>28787</v>
      </c>
      <c r="B1792">
        <v>8.5412999999999997</v>
      </c>
    </row>
    <row r="1793" spans="1:2" x14ac:dyDescent="0.2">
      <c r="A1793" s="1">
        <v>28788</v>
      </c>
      <c r="B1793">
        <v>8.5695999999999994</v>
      </c>
    </row>
    <row r="1794" spans="1:2" x14ac:dyDescent="0.2">
      <c r="A1794" s="1">
        <v>28789</v>
      </c>
      <c r="B1794">
        <v>8.6310000000000002</v>
      </c>
    </row>
    <row r="1795" spans="1:2" x14ac:dyDescent="0.2">
      <c r="A1795" s="1">
        <v>28790</v>
      </c>
      <c r="B1795">
        <v>8.7246000000000006</v>
      </c>
    </row>
    <row r="1796" spans="1:2" x14ac:dyDescent="0.2">
      <c r="A1796" s="1">
        <v>28793</v>
      </c>
      <c r="B1796">
        <v>8.8488000000000007</v>
      </c>
    </row>
    <row r="1797" spans="1:2" x14ac:dyDescent="0.2">
      <c r="A1797" s="1">
        <v>28794</v>
      </c>
      <c r="B1797">
        <v>8.9376999999999995</v>
      </c>
    </row>
    <row r="1798" spans="1:2" x14ac:dyDescent="0.2">
      <c r="A1798" s="1">
        <v>28795</v>
      </c>
      <c r="B1798">
        <v>8.6803000000000008</v>
      </c>
    </row>
    <row r="1799" spans="1:2" x14ac:dyDescent="0.2">
      <c r="A1799" s="1">
        <v>28796</v>
      </c>
      <c r="B1799">
        <v>8.6930999999999994</v>
      </c>
    </row>
    <row r="1800" spans="1:2" x14ac:dyDescent="0.2">
      <c r="A1800" s="1">
        <v>28797</v>
      </c>
      <c r="B1800">
        <v>8.7167999999999992</v>
      </c>
    </row>
    <row r="1801" spans="1:2" x14ac:dyDescent="0.2">
      <c r="A1801" s="1">
        <v>28800</v>
      </c>
      <c r="B1801">
        <v>8.7299000000000007</v>
      </c>
    </row>
    <row r="1802" spans="1:2" x14ac:dyDescent="0.2">
      <c r="A1802" s="1">
        <v>28802</v>
      </c>
      <c r="B1802">
        <v>8.7384000000000004</v>
      </c>
    </row>
    <row r="1803" spans="1:2" x14ac:dyDescent="0.2">
      <c r="A1803" s="1">
        <v>28803</v>
      </c>
      <c r="B1803">
        <v>8.7614999999999998</v>
      </c>
    </row>
    <row r="1804" spans="1:2" x14ac:dyDescent="0.2">
      <c r="A1804" s="1">
        <v>28804</v>
      </c>
      <c r="B1804">
        <v>8.7436000000000007</v>
      </c>
    </row>
    <row r="1805" spans="1:2" x14ac:dyDescent="0.2">
      <c r="A1805" s="1">
        <v>28807</v>
      </c>
      <c r="B1805">
        <v>8.7297999999999991</v>
      </c>
    </row>
    <row r="1806" spans="1:2" x14ac:dyDescent="0.2">
      <c r="A1806" s="1">
        <v>28808</v>
      </c>
      <c r="B1806">
        <v>8.7127999999999997</v>
      </c>
    </row>
    <row r="1807" spans="1:2" x14ac:dyDescent="0.2">
      <c r="A1807" s="1">
        <v>28809</v>
      </c>
      <c r="B1807">
        <v>8.6545000000000005</v>
      </c>
    </row>
    <row r="1808" spans="1:2" x14ac:dyDescent="0.2">
      <c r="A1808" s="1">
        <v>28810</v>
      </c>
      <c r="B1808">
        <v>8.6128999999999998</v>
      </c>
    </row>
    <row r="1809" spans="1:2" x14ac:dyDescent="0.2">
      <c r="A1809" s="1">
        <v>28811</v>
      </c>
      <c r="B1809">
        <v>8.6176999999999992</v>
      </c>
    </row>
    <row r="1810" spans="1:2" x14ac:dyDescent="0.2">
      <c r="A1810" s="1">
        <v>28814</v>
      </c>
      <c r="B1810">
        <v>8.6232000000000006</v>
      </c>
    </row>
    <row r="1811" spans="1:2" x14ac:dyDescent="0.2">
      <c r="A1811" s="1">
        <v>28815</v>
      </c>
      <c r="B1811">
        <v>8.6564999999999994</v>
      </c>
    </row>
    <row r="1812" spans="1:2" x14ac:dyDescent="0.2">
      <c r="A1812" s="1">
        <v>28816</v>
      </c>
      <c r="B1812">
        <v>8.6696000000000009</v>
      </c>
    </row>
    <row r="1813" spans="1:2" x14ac:dyDescent="0.2">
      <c r="A1813" s="1">
        <v>28818</v>
      </c>
      <c r="B1813">
        <v>8.7691999999999997</v>
      </c>
    </row>
    <row r="1814" spans="1:2" x14ac:dyDescent="0.2">
      <c r="A1814" s="1">
        <v>28821</v>
      </c>
      <c r="B1814">
        <v>8.7639999999999993</v>
      </c>
    </row>
    <row r="1815" spans="1:2" x14ac:dyDescent="0.2">
      <c r="A1815" s="1">
        <v>28822</v>
      </c>
      <c r="B1815">
        <v>8.7654999999999994</v>
      </c>
    </row>
    <row r="1816" spans="1:2" x14ac:dyDescent="0.2">
      <c r="A1816" s="1">
        <v>28823</v>
      </c>
      <c r="B1816">
        <v>8.7697000000000003</v>
      </c>
    </row>
    <row r="1817" spans="1:2" x14ac:dyDescent="0.2">
      <c r="A1817" s="1">
        <v>28824</v>
      </c>
      <c r="B1817">
        <v>8.7718000000000007</v>
      </c>
    </row>
    <row r="1818" spans="1:2" x14ac:dyDescent="0.2">
      <c r="A1818" s="1">
        <v>28825</v>
      </c>
      <c r="B1818">
        <v>8.7257999999999996</v>
      </c>
    </row>
    <row r="1819" spans="1:2" x14ac:dyDescent="0.2">
      <c r="A1819" s="1">
        <v>28828</v>
      </c>
      <c r="B1819">
        <v>8.7547999999999995</v>
      </c>
    </row>
    <row r="1820" spans="1:2" x14ac:dyDescent="0.2">
      <c r="A1820" s="1">
        <v>28829</v>
      </c>
      <c r="B1820">
        <v>8.7715999999999994</v>
      </c>
    </row>
    <row r="1821" spans="1:2" x14ac:dyDescent="0.2">
      <c r="A1821" s="1">
        <v>28830</v>
      </c>
      <c r="B1821">
        <v>8.7749000000000006</v>
      </c>
    </row>
    <row r="1822" spans="1:2" x14ac:dyDescent="0.2">
      <c r="A1822" s="1">
        <v>28831</v>
      </c>
      <c r="B1822">
        <v>8.8033999999999999</v>
      </c>
    </row>
    <row r="1823" spans="1:2" x14ac:dyDescent="0.2">
      <c r="A1823" s="1">
        <v>28832</v>
      </c>
      <c r="B1823">
        <v>8.8101000000000003</v>
      </c>
    </row>
    <row r="1824" spans="1:2" x14ac:dyDescent="0.2">
      <c r="A1824" s="1">
        <v>28835</v>
      </c>
      <c r="B1824">
        <v>8.8175000000000008</v>
      </c>
    </row>
    <row r="1825" spans="1:2" x14ac:dyDescent="0.2">
      <c r="A1825" s="1">
        <v>28836</v>
      </c>
      <c r="B1825">
        <v>8.8262</v>
      </c>
    </row>
    <row r="1826" spans="1:2" x14ac:dyDescent="0.2">
      <c r="A1826" s="1">
        <v>28837</v>
      </c>
      <c r="B1826">
        <v>8.8893000000000004</v>
      </c>
    </row>
    <row r="1827" spans="1:2" x14ac:dyDescent="0.2">
      <c r="A1827" s="1">
        <v>28838</v>
      </c>
      <c r="B1827">
        <v>8.8816000000000006</v>
      </c>
    </row>
    <row r="1828" spans="1:2" x14ac:dyDescent="0.2">
      <c r="A1828" s="1">
        <v>28839</v>
      </c>
      <c r="B1828">
        <v>8.9167000000000005</v>
      </c>
    </row>
    <row r="1829" spans="1:2" x14ac:dyDescent="0.2">
      <c r="A1829" s="1">
        <v>28842</v>
      </c>
      <c r="B1829">
        <v>9.0358000000000001</v>
      </c>
    </row>
    <row r="1830" spans="1:2" x14ac:dyDescent="0.2">
      <c r="A1830" s="1">
        <v>28843</v>
      </c>
      <c r="B1830">
        <v>9.0457000000000001</v>
      </c>
    </row>
    <row r="1831" spans="1:2" x14ac:dyDescent="0.2">
      <c r="A1831" s="1">
        <v>28844</v>
      </c>
      <c r="B1831">
        <v>9.0875000000000004</v>
      </c>
    </row>
    <row r="1832" spans="1:2" x14ac:dyDescent="0.2">
      <c r="A1832" s="1">
        <v>28845</v>
      </c>
      <c r="B1832">
        <v>9.0963999999999992</v>
      </c>
    </row>
    <row r="1833" spans="1:2" x14ac:dyDescent="0.2">
      <c r="A1833" s="1">
        <v>28846</v>
      </c>
      <c r="B1833">
        <v>9.0757999999999992</v>
      </c>
    </row>
    <row r="1834" spans="1:2" x14ac:dyDescent="0.2">
      <c r="A1834" s="1">
        <v>28850</v>
      </c>
      <c r="B1834">
        <v>9.0778999999999996</v>
      </c>
    </row>
    <row r="1835" spans="1:2" x14ac:dyDescent="0.2">
      <c r="A1835" s="1">
        <v>28851</v>
      </c>
      <c r="B1835">
        <v>9.0643999999999991</v>
      </c>
    </row>
    <row r="1836" spans="1:2" x14ac:dyDescent="0.2">
      <c r="A1836" s="1">
        <v>28852</v>
      </c>
      <c r="B1836">
        <v>9.1023999999999994</v>
      </c>
    </row>
    <row r="1837" spans="1:2" x14ac:dyDescent="0.2">
      <c r="A1837" s="1">
        <v>28853</v>
      </c>
      <c r="B1837">
        <v>9.1011000000000006</v>
      </c>
    </row>
    <row r="1838" spans="1:2" x14ac:dyDescent="0.2">
      <c r="A1838" s="1">
        <v>28857</v>
      </c>
      <c r="B1838">
        <v>9.1151</v>
      </c>
    </row>
    <row r="1839" spans="1:2" x14ac:dyDescent="0.2">
      <c r="A1839" s="1">
        <v>28858</v>
      </c>
      <c r="B1839">
        <v>9.1038999999999994</v>
      </c>
    </row>
    <row r="1840" spans="1:2" x14ac:dyDescent="0.2">
      <c r="A1840" s="1">
        <v>28859</v>
      </c>
      <c r="B1840">
        <v>9.0640000000000001</v>
      </c>
    </row>
    <row r="1841" spans="1:2" x14ac:dyDescent="0.2">
      <c r="A1841" s="1">
        <v>28860</v>
      </c>
      <c r="B1841">
        <v>9.0617999999999999</v>
      </c>
    </row>
    <row r="1842" spans="1:2" x14ac:dyDescent="0.2">
      <c r="A1842" s="1">
        <v>28863</v>
      </c>
      <c r="B1842">
        <v>9.0988000000000007</v>
      </c>
    </row>
    <row r="1843" spans="1:2" x14ac:dyDescent="0.2">
      <c r="A1843" s="1">
        <v>28864</v>
      </c>
      <c r="B1843">
        <v>9.0988000000000007</v>
      </c>
    </row>
    <row r="1844" spans="1:2" x14ac:dyDescent="0.2">
      <c r="A1844" s="1">
        <v>28865</v>
      </c>
      <c r="B1844">
        <v>9.1031999999999993</v>
      </c>
    </row>
    <row r="1845" spans="1:2" x14ac:dyDescent="0.2">
      <c r="A1845" s="1">
        <v>28866</v>
      </c>
      <c r="B1845">
        <v>9.1036999999999999</v>
      </c>
    </row>
    <row r="1846" spans="1:2" x14ac:dyDescent="0.2">
      <c r="A1846" s="1">
        <v>28867</v>
      </c>
      <c r="B1846">
        <v>9.0878999999999994</v>
      </c>
    </row>
    <row r="1847" spans="1:2" x14ac:dyDescent="0.2">
      <c r="A1847" s="1">
        <v>28870</v>
      </c>
      <c r="B1847">
        <v>9.0965000000000007</v>
      </c>
    </row>
    <row r="1848" spans="1:2" x14ac:dyDescent="0.2">
      <c r="A1848" s="1">
        <v>28871</v>
      </c>
      <c r="B1848">
        <v>9.1013999999999999</v>
      </c>
    </row>
    <row r="1849" spans="1:2" x14ac:dyDescent="0.2">
      <c r="A1849" s="1">
        <v>28872</v>
      </c>
      <c r="B1849">
        <v>9.1119000000000003</v>
      </c>
    </row>
    <row r="1850" spans="1:2" x14ac:dyDescent="0.2">
      <c r="A1850" s="1">
        <v>28873</v>
      </c>
      <c r="B1850">
        <v>9.1156000000000006</v>
      </c>
    </row>
    <row r="1851" spans="1:2" x14ac:dyDescent="0.2">
      <c r="A1851" s="1">
        <v>28874</v>
      </c>
      <c r="B1851">
        <v>9.0934000000000008</v>
      </c>
    </row>
    <row r="1852" spans="1:2" x14ac:dyDescent="0.2">
      <c r="A1852" s="1">
        <v>28877</v>
      </c>
      <c r="B1852">
        <v>9.0581999999999994</v>
      </c>
    </row>
    <row r="1853" spans="1:2" x14ac:dyDescent="0.2">
      <c r="A1853" s="1">
        <v>28878</v>
      </c>
      <c r="B1853">
        <v>9.0273000000000003</v>
      </c>
    </row>
    <row r="1854" spans="1:2" x14ac:dyDescent="0.2">
      <c r="A1854" s="1">
        <v>28879</v>
      </c>
      <c r="B1854">
        <v>9.0061999999999998</v>
      </c>
    </row>
    <row r="1855" spans="1:2" x14ac:dyDescent="0.2">
      <c r="A1855" s="1">
        <v>28880</v>
      </c>
      <c r="B1855">
        <v>8.8968000000000007</v>
      </c>
    </row>
    <row r="1856" spans="1:2" x14ac:dyDescent="0.2">
      <c r="A1856" s="1">
        <v>28881</v>
      </c>
      <c r="B1856">
        <v>8.8610000000000007</v>
      </c>
    </row>
    <row r="1857" spans="1:2" x14ac:dyDescent="0.2">
      <c r="A1857" s="1">
        <v>28884</v>
      </c>
      <c r="B1857">
        <v>8.8643999999999998</v>
      </c>
    </row>
    <row r="1858" spans="1:2" x14ac:dyDescent="0.2">
      <c r="A1858" s="1">
        <v>28885</v>
      </c>
      <c r="B1858">
        <v>8.8396000000000008</v>
      </c>
    </row>
    <row r="1859" spans="1:2" x14ac:dyDescent="0.2">
      <c r="A1859" s="1">
        <v>28886</v>
      </c>
      <c r="B1859">
        <v>8.8350000000000009</v>
      </c>
    </row>
    <row r="1860" spans="1:2" x14ac:dyDescent="0.2">
      <c r="A1860" s="1">
        <v>28887</v>
      </c>
      <c r="B1860">
        <v>8.8155000000000001</v>
      </c>
    </row>
    <row r="1861" spans="1:2" x14ac:dyDescent="0.2">
      <c r="A1861" s="1">
        <v>28888</v>
      </c>
      <c r="B1861">
        <v>8.7189999999999994</v>
      </c>
    </row>
    <row r="1862" spans="1:2" x14ac:dyDescent="0.2">
      <c r="A1862" s="1">
        <v>28891</v>
      </c>
      <c r="B1862">
        <v>8.7929999999999993</v>
      </c>
    </row>
    <row r="1863" spans="1:2" x14ac:dyDescent="0.2">
      <c r="A1863" s="1">
        <v>28892</v>
      </c>
      <c r="B1863">
        <v>8.8560999999999996</v>
      </c>
    </row>
    <row r="1864" spans="1:2" x14ac:dyDescent="0.2">
      <c r="A1864" s="1">
        <v>28893</v>
      </c>
      <c r="B1864">
        <v>8.9426000000000005</v>
      </c>
    </row>
    <row r="1865" spans="1:2" x14ac:dyDescent="0.2">
      <c r="A1865" s="1">
        <v>28894</v>
      </c>
      <c r="B1865">
        <v>8.9749999999999996</v>
      </c>
    </row>
    <row r="1866" spans="1:2" x14ac:dyDescent="0.2">
      <c r="A1866" s="1">
        <v>28895</v>
      </c>
      <c r="B1866">
        <v>8.9916999999999998</v>
      </c>
    </row>
    <row r="1867" spans="1:2" x14ac:dyDescent="0.2">
      <c r="A1867" s="1">
        <v>28899</v>
      </c>
      <c r="B1867">
        <v>8.9984999999999999</v>
      </c>
    </row>
    <row r="1868" spans="1:2" x14ac:dyDescent="0.2">
      <c r="A1868" s="1">
        <v>28900</v>
      </c>
      <c r="B1868">
        <v>8.9946000000000002</v>
      </c>
    </row>
    <row r="1869" spans="1:2" x14ac:dyDescent="0.2">
      <c r="A1869" s="1">
        <v>28901</v>
      </c>
      <c r="B1869">
        <v>8.9962999999999997</v>
      </c>
    </row>
    <row r="1870" spans="1:2" x14ac:dyDescent="0.2">
      <c r="A1870" s="1">
        <v>28902</v>
      </c>
      <c r="B1870">
        <v>8.9923000000000002</v>
      </c>
    </row>
    <row r="1871" spans="1:2" x14ac:dyDescent="0.2">
      <c r="A1871" s="1">
        <v>28906</v>
      </c>
      <c r="B1871">
        <v>9.0097000000000005</v>
      </c>
    </row>
    <row r="1872" spans="1:2" x14ac:dyDescent="0.2">
      <c r="A1872" s="1">
        <v>28907</v>
      </c>
      <c r="B1872">
        <v>9.0322999999999993</v>
      </c>
    </row>
    <row r="1873" spans="1:2" x14ac:dyDescent="0.2">
      <c r="A1873" s="1">
        <v>28908</v>
      </c>
      <c r="B1873">
        <v>9.1060999999999996</v>
      </c>
    </row>
    <row r="1874" spans="1:2" x14ac:dyDescent="0.2">
      <c r="A1874" s="1">
        <v>28909</v>
      </c>
      <c r="B1874">
        <v>9.1174999999999997</v>
      </c>
    </row>
    <row r="1875" spans="1:2" x14ac:dyDescent="0.2">
      <c r="A1875" s="1">
        <v>28912</v>
      </c>
      <c r="B1875">
        <v>9.1118000000000006</v>
      </c>
    </row>
    <row r="1876" spans="1:2" x14ac:dyDescent="0.2">
      <c r="A1876" s="1">
        <v>28913</v>
      </c>
      <c r="B1876">
        <v>9.1120999999999999</v>
      </c>
    </row>
    <row r="1877" spans="1:2" x14ac:dyDescent="0.2">
      <c r="A1877" s="1">
        <v>28914</v>
      </c>
      <c r="B1877">
        <v>9.1033000000000008</v>
      </c>
    </row>
    <row r="1878" spans="1:2" x14ac:dyDescent="0.2">
      <c r="A1878" s="1">
        <v>28915</v>
      </c>
      <c r="B1878">
        <v>9.1028000000000002</v>
      </c>
    </row>
    <row r="1879" spans="1:2" x14ac:dyDescent="0.2">
      <c r="A1879" s="1">
        <v>28916</v>
      </c>
      <c r="B1879">
        <v>9.1011000000000006</v>
      </c>
    </row>
    <row r="1880" spans="1:2" x14ac:dyDescent="0.2">
      <c r="A1880" s="1">
        <v>28919</v>
      </c>
      <c r="B1880">
        <v>9.0425000000000004</v>
      </c>
    </row>
    <row r="1881" spans="1:2" x14ac:dyDescent="0.2">
      <c r="A1881" s="1">
        <v>28920</v>
      </c>
      <c r="B1881">
        <v>9.0509000000000004</v>
      </c>
    </row>
    <row r="1882" spans="1:2" x14ac:dyDescent="0.2">
      <c r="A1882" s="1">
        <v>28921</v>
      </c>
      <c r="B1882">
        <v>9.0226000000000006</v>
      </c>
    </row>
    <row r="1883" spans="1:2" x14ac:dyDescent="0.2">
      <c r="A1883" s="1">
        <v>28922</v>
      </c>
      <c r="B1883">
        <v>9.0155999999999992</v>
      </c>
    </row>
    <row r="1884" spans="1:2" x14ac:dyDescent="0.2">
      <c r="A1884" s="1">
        <v>28923</v>
      </c>
      <c r="B1884">
        <v>9.0405999999999995</v>
      </c>
    </row>
    <row r="1885" spans="1:2" x14ac:dyDescent="0.2">
      <c r="A1885" s="1">
        <v>28926</v>
      </c>
      <c r="B1885">
        <v>9.0289999999999999</v>
      </c>
    </row>
    <row r="1886" spans="1:2" x14ac:dyDescent="0.2">
      <c r="A1886" s="1">
        <v>28927</v>
      </c>
      <c r="B1886">
        <v>9.0320999999999998</v>
      </c>
    </row>
    <row r="1887" spans="1:2" x14ac:dyDescent="0.2">
      <c r="A1887" s="1">
        <v>28928</v>
      </c>
      <c r="B1887">
        <v>9.0448000000000004</v>
      </c>
    </row>
    <row r="1888" spans="1:2" x14ac:dyDescent="0.2">
      <c r="A1888" s="1">
        <v>28929</v>
      </c>
      <c r="B1888">
        <v>9.0478000000000005</v>
      </c>
    </row>
    <row r="1889" spans="1:2" x14ac:dyDescent="0.2">
      <c r="A1889" s="1">
        <v>28930</v>
      </c>
      <c r="B1889">
        <v>9.0495999999999999</v>
      </c>
    </row>
    <row r="1890" spans="1:2" x14ac:dyDescent="0.2">
      <c r="A1890" s="1">
        <v>28933</v>
      </c>
      <c r="B1890">
        <v>9.0373999999999999</v>
      </c>
    </row>
    <row r="1891" spans="1:2" x14ac:dyDescent="0.2">
      <c r="A1891" s="1">
        <v>28934</v>
      </c>
      <c r="B1891">
        <v>9.0458999999999996</v>
      </c>
    </row>
    <row r="1892" spans="1:2" x14ac:dyDescent="0.2">
      <c r="A1892" s="1">
        <v>28935</v>
      </c>
      <c r="B1892">
        <v>9.0488</v>
      </c>
    </row>
    <row r="1893" spans="1:2" x14ac:dyDescent="0.2">
      <c r="A1893" s="1">
        <v>28936</v>
      </c>
      <c r="B1893">
        <v>9.0435999999999996</v>
      </c>
    </row>
    <row r="1894" spans="1:2" x14ac:dyDescent="0.2">
      <c r="A1894" s="1">
        <v>28937</v>
      </c>
      <c r="B1894">
        <v>9.0441000000000003</v>
      </c>
    </row>
    <row r="1895" spans="1:2" x14ac:dyDescent="0.2">
      <c r="A1895" s="1">
        <v>28940</v>
      </c>
      <c r="B1895">
        <v>9.0481999999999996</v>
      </c>
    </row>
    <row r="1896" spans="1:2" x14ac:dyDescent="0.2">
      <c r="A1896" s="1">
        <v>28941</v>
      </c>
      <c r="B1896">
        <v>9.0348000000000006</v>
      </c>
    </row>
    <row r="1897" spans="1:2" x14ac:dyDescent="0.2">
      <c r="A1897" s="1">
        <v>28942</v>
      </c>
      <c r="B1897">
        <v>9.0165000000000006</v>
      </c>
    </row>
    <row r="1898" spans="1:2" x14ac:dyDescent="0.2">
      <c r="A1898" s="1">
        <v>28943</v>
      </c>
      <c r="B1898">
        <v>9.0068999999999999</v>
      </c>
    </row>
    <row r="1899" spans="1:2" x14ac:dyDescent="0.2">
      <c r="A1899" s="1">
        <v>28944</v>
      </c>
      <c r="B1899">
        <v>9.0488</v>
      </c>
    </row>
    <row r="1900" spans="1:2" x14ac:dyDescent="0.2">
      <c r="A1900" s="1">
        <v>28947</v>
      </c>
      <c r="B1900">
        <v>9.0504999999999995</v>
      </c>
    </row>
    <row r="1901" spans="1:2" x14ac:dyDescent="0.2">
      <c r="A1901" s="1">
        <v>28948</v>
      </c>
      <c r="B1901">
        <v>9.0408000000000008</v>
      </c>
    </row>
    <row r="1902" spans="1:2" x14ac:dyDescent="0.2">
      <c r="A1902" s="1">
        <v>28949</v>
      </c>
      <c r="B1902">
        <v>9.0327999999999999</v>
      </c>
    </row>
    <row r="1903" spans="1:2" x14ac:dyDescent="0.2">
      <c r="A1903" s="1">
        <v>28950</v>
      </c>
      <c r="B1903">
        <v>9.0071999999999992</v>
      </c>
    </row>
    <row r="1904" spans="1:2" x14ac:dyDescent="0.2">
      <c r="A1904" s="1">
        <v>28951</v>
      </c>
      <c r="B1904">
        <v>9.0442</v>
      </c>
    </row>
    <row r="1905" spans="1:2" x14ac:dyDescent="0.2">
      <c r="A1905" s="1">
        <v>28954</v>
      </c>
      <c r="B1905">
        <v>9.0716999999999999</v>
      </c>
    </row>
    <row r="1906" spans="1:2" x14ac:dyDescent="0.2">
      <c r="A1906" s="1">
        <v>28955</v>
      </c>
      <c r="B1906">
        <v>9.1016999999999992</v>
      </c>
    </row>
    <row r="1907" spans="1:2" x14ac:dyDescent="0.2">
      <c r="A1907" s="1">
        <v>28956</v>
      </c>
      <c r="B1907">
        <v>9.1273999999999997</v>
      </c>
    </row>
    <row r="1908" spans="1:2" x14ac:dyDescent="0.2">
      <c r="A1908" s="1">
        <v>28957</v>
      </c>
      <c r="B1908">
        <v>9.1402000000000001</v>
      </c>
    </row>
    <row r="1909" spans="1:2" x14ac:dyDescent="0.2">
      <c r="A1909" s="1">
        <v>28961</v>
      </c>
      <c r="B1909">
        <v>9.1305999999999994</v>
      </c>
    </row>
    <row r="1910" spans="1:2" x14ac:dyDescent="0.2">
      <c r="A1910" s="1">
        <v>28962</v>
      </c>
      <c r="B1910">
        <v>9.1013000000000002</v>
      </c>
    </row>
    <row r="1911" spans="1:2" x14ac:dyDescent="0.2">
      <c r="A1911" s="1">
        <v>28963</v>
      </c>
      <c r="B1911">
        <v>9.0836000000000006</v>
      </c>
    </row>
    <row r="1912" spans="1:2" x14ac:dyDescent="0.2">
      <c r="A1912" s="1">
        <v>28964</v>
      </c>
      <c r="B1912">
        <v>9.0853999999999999</v>
      </c>
    </row>
    <row r="1913" spans="1:2" x14ac:dyDescent="0.2">
      <c r="A1913" s="1">
        <v>28965</v>
      </c>
      <c r="B1913">
        <v>9.1225000000000005</v>
      </c>
    </row>
    <row r="1914" spans="1:2" x14ac:dyDescent="0.2">
      <c r="A1914" s="1">
        <v>28968</v>
      </c>
      <c r="B1914">
        <v>9.1409000000000002</v>
      </c>
    </row>
    <row r="1915" spans="1:2" x14ac:dyDescent="0.2">
      <c r="A1915" s="1">
        <v>28969</v>
      </c>
      <c r="B1915">
        <v>9.1508000000000003</v>
      </c>
    </row>
    <row r="1916" spans="1:2" x14ac:dyDescent="0.2">
      <c r="A1916" s="1">
        <v>28970</v>
      </c>
      <c r="B1916">
        <v>9.141</v>
      </c>
    </row>
    <row r="1917" spans="1:2" x14ac:dyDescent="0.2">
      <c r="A1917" s="1">
        <v>28971</v>
      </c>
      <c r="B1917">
        <v>9.1664999999999992</v>
      </c>
    </row>
    <row r="1918" spans="1:2" x14ac:dyDescent="0.2">
      <c r="A1918" s="1">
        <v>28972</v>
      </c>
      <c r="B1918">
        <v>9.2035</v>
      </c>
    </row>
    <row r="1919" spans="1:2" x14ac:dyDescent="0.2">
      <c r="A1919" s="1">
        <v>28975</v>
      </c>
      <c r="B1919">
        <v>9.2219999999999995</v>
      </c>
    </row>
    <row r="1920" spans="1:2" x14ac:dyDescent="0.2">
      <c r="A1920" s="1">
        <v>28976</v>
      </c>
      <c r="B1920">
        <v>9.2187999999999999</v>
      </c>
    </row>
    <row r="1921" spans="1:2" x14ac:dyDescent="0.2">
      <c r="A1921" s="1">
        <v>28977</v>
      </c>
      <c r="B1921">
        <v>9.2187000000000001</v>
      </c>
    </row>
    <row r="1922" spans="1:2" x14ac:dyDescent="0.2">
      <c r="A1922" s="1">
        <v>28978</v>
      </c>
      <c r="B1922">
        <v>9.2318999999999996</v>
      </c>
    </row>
    <row r="1923" spans="1:2" x14ac:dyDescent="0.2">
      <c r="A1923" s="1">
        <v>28979</v>
      </c>
      <c r="B1923">
        <v>9.2697000000000003</v>
      </c>
    </row>
    <row r="1924" spans="1:2" x14ac:dyDescent="0.2">
      <c r="A1924" s="1">
        <v>28982</v>
      </c>
      <c r="B1924">
        <v>9.2593999999999994</v>
      </c>
    </row>
    <row r="1925" spans="1:2" x14ac:dyDescent="0.2">
      <c r="A1925" s="1">
        <v>28983</v>
      </c>
      <c r="B1925">
        <v>9.2540999999999993</v>
      </c>
    </row>
    <row r="1926" spans="1:2" x14ac:dyDescent="0.2">
      <c r="A1926" s="1">
        <v>28984</v>
      </c>
      <c r="B1926">
        <v>9.2425999999999995</v>
      </c>
    </row>
    <row r="1927" spans="1:2" x14ac:dyDescent="0.2">
      <c r="A1927" s="1">
        <v>28985</v>
      </c>
      <c r="B1927">
        <v>9.2407000000000004</v>
      </c>
    </row>
    <row r="1928" spans="1:2" x14ac:dyDescent="0.2">
      <c r="A1928" s="1">
        <v>28986</v>
      </c>
      <c r="B1928">
        <v>9.2172999999999998</v>
      </c>
    </row>
    <row r="1929" spans="1:2" x14ac:dyDescent="0.2">
      <c r="A1929" s="1">
        <v>28989</v>
      </c>
      <c r="B1929">
        <v>9.1889000000000003</v>
      </c>
    </row>
    <row r="1930" spans="1:2" x14ac:dyDescent="0.2">
      <c r="A1930" s="1">
        <v>28990</v>
      </c>
      <c r="B1930">
        <v>9.2035999999999998</v>
      </c>
    </row>
    <row r="1931" spans="1:2" x14ac:dyDescent="0.2">
      <c r="A1931" s="1">
        <v>28991</v>
      </c>
      <c r="B1931">
        <v>9.1883999999999997</v>
      </c>
    </row>
    <row r="1932" spans="1:2" x14ac:dyDescent="0.2">
      <c r="A1932" s="1">
        <v>28992</v>
      </c>
      <c r="B1932">
        <v>9.1387</v>
      </c>
    </row>
    <row r="1933" spans="1:2" x14ac:dyDescent="0.2">
      <c r="A1933" s="1">
        <v>28993</v>
      </c>
      <c r="B1933">
        <v>9.1142000000000003</v>
      </c>
    </row>
    <row r="1934" spans="1:2" x14ac:dyDescent="0.2">
      <c r="A1934" s="1">
        <v>28996</v>
      </c>
      <c r="B1934">
        <v>9.1243999999999996</v>
      </c>
    </row>
    <row r="1935" spans="1:2" x14ac:dyDescent="0.2">
      <c r="A1935" s="1">
        <v>28997</v>
      </c>
      <c r="B1935">
        <v>9.0648999999999997</v>
      </c>
    </row>
    <row r="1936" spans="1:2" x14ac:dyDescent="0.2">
      <c r="A1936" s="1">
        <v>28998</v>
      </c>
      <c r="B1936">
        <v>8.9587000000000003</v>
      </c>
    </row>
    <row r="1937" spans="1:2" x14ac:dyDescent="0.2">
      <c r="A1937" s="1">
        <v>28999</v>
      </c>
      <c r="B1937">
        <v>8.9450000000000003</v>
      </c>
    </row>
    <row r="1938" spans="1:2" x14ac:dyDescent="0.2">
      <c r="A1938" s="1">
        <v>29000</v>
      </c>
      <c r="B1938">
        <v>8.9108000000000001</v>
      </c>
    </row>
    <row r="1939" spans="1:2" x14ac:dyDescent="0.2">
      <c r="A1939" s="1">
        <v>29004</v>
      </c>
      <c r="B1939">
        <v>8.9182000000000006</v>
      </c>
    </row>
    <row r="1940" spans="1:2" x14ac:dyDescent="0.2">
      <c r="A1940" s="1">
        <v>29006</v>
      </c>
      <c r="B1940">
        <v>8.9586000000000006</v>
      </c>
    </row>
    <row r="1941" spans="1:2" x14ac:dyDescent="0.2">
      <c r="A1941" s="1">
        <v>29007</v>
      </c>
      <c r="B1941">
        <v>8.9574999999999996</v>
      </c>
    </row>
    <row r="1942" spans="1:2" x14ac:dyDescent="0.2">
      <c r="A1942" s="1">
        <v>29010</v>
      </c>
      <c r="B1942">
        <v>8.9566999999999997</v>
      </c>
    </row>
    <row r="1943" spans="1:2" x14ac:dyDescent="0.2">
      <c r="A1943" s="1">
        <v>29011</v>
      </c>
      <c r="B1943">
        <v>8.9341000000000008</v>
      </c>
    </row>
    <row r="1944" spans="1:2" x14ac:dyDescent="0.2">
      <c r="A1944" s="1">
        <v>29012</v>
      </c>
      <c r="B1944">
        <v>8.8810000000000002</v>
      </c>
    </row>
    <row r="1945" spans="1:2" x14ac:dyDescent="0.2">
      <c r="A1945" s="1">
        <v>29013</v>
      </c>
      <c r="B1945">
        <v>8.7969000000000008</v>
      </c>
    </row>
    <row r="1946" spans="1:2" x14ac:dyDescent="0.2">
      <c r="A1946" s="1">
        <v>29014</v>
      </c>
      <c r="B1946">
        <v>8.8026</v>
      </c>
    </row>
    <row r="1947" spans="1:2" x14ac:dyDescent="0.2">
      <c r="A1947" s="1">
        <v>29017</v>
      </c>
      <c r="B1947">
        <v>8.8257999999999992</v>
      </c>
    </row>
    <row r="1948" spans="1:2" x14ac:dyDescent="0.2">
      <c r="A1948" s="1">
        <v>29018</v>
      </c>
      <c r="B1948">
        <v>8.7138000000000009</v>
      </c>
    </row>
    <row r="1949" spans="1:2" x14ac:dyDescent="0.2">
      <c r="A1949" s="1">
        <v>29019</v>
      </c>
      <c r="B1949">
        <v>8.7411999999999992</v>
      </c>
    </row>
    <row r="1950" spans="1:2" x14ac:dyDescent="0.2">
      <c r="A1950" s="1">
        <v>29020</v>
      </c>
      <c r="B1950">
        <v>8.7716999999999992</v>
      </c>
    </row>
    <row r="1951" spans="1:2" x14ac:dyDescent="0.2">
      <c r="A1951" s="1">
        <v>29021</v>
      </c>
      <c r="B1951">
        <v>8.8581000000000003</v>
      </c>
    </row>
    <row r="1952" spans="1:2" x14ac:dyDescent="0.2">
      <c r="A1952" s="1">
        <v>29024</v>
      </c>
      <c r="B1952">
        <v>8.8371999999999993</v>
      </c>
    </row>
    <row r="1953" spans="1:2" x14ac:dyDescent="0.2">
      <c r="A1953" s="1">
        <v>29025</v>
      </c>
      <c r="B1953">
        <v>8.8404000000000007</v>
      </c>
    </row>
    <row r="1954" spans="1:2" x14ac:dyDescent="0.2">
      <c r="A1954" s="1">
        <v>29026</v>
      </c>
      <c r="B1954">
        <v>8.8303999999999991</v>
      </c>
    </row>
    <row r="1955" spans="1:2" x14ac:dyDescent="0.2">
      <c r="A1955" s="1">
        <v>29027</v>
      </c>
      <c r="B1955">
        <v>8.8318999999999992</v>
      </c>
    </row>
    <row r="1956" spans="1:2" x14ac:dyDescent="0.2">
      <c r="A1956" s="1">
        <v>29028</v>
      </c>
      <c r="B1956">
        <v>8.8636999999999997</v>
      </c>
    </row>
    <row r="1957" spans="1:2" x14ac:dyDescent="0.2">
      <c r="A1957" s="1">
        <v>29031</v>
      </c>
      <c r="B1957">
        <v>8.8390000000000004</v>
      </c>
    </row>
    <row r="1958" spans="1:2" x14ac:dyDescent="0.2">
      <c r="A1958" s="1">
        <v>29032</v>
      </c>
      <c r="B1958">
        <v>8.7306000000000008</v>
      </c>
    </row>
    <row r="1959" spans="1:2" x14ac:dyDescent="0.2">
      <c r="A1959" s="1">
        <v>29033</v>
      </c>
      <c r="B1959">
        <v>8.6621000000000006</v>
      </c>
    </row>
    <row r="1960" spans="1:2" x14ac:dyDescent="0.2">
      <c r="A1960" s="1">
        <v>29034</v>
      </c>
      <c r="B1960">
        <v>8.6744000000000003</v>
      </c>
    </row>
    <row r="1961" spans="1:2" x14ac:dyDescent="0.2">
      <c r="A1961" s="1">
        <v>29035</v>
      </c>
      <c r="B1961">
        <v>8.6759000000000004</v>
      </c>
    </row>
    <row r="1962" spans="1:2" x14ac:dyDescent="0.2">
      <c r="A1962" s="1">
        <v>29038</v>
      </c>
      <c r="B1962">
        <v>8.6422000000000008</v>
      </c>
    </row>
    <row r="1963" spans="1:2" x14ac:dyDescent="0.2">
      <c r="A1963" s="1">
        <v>29039</v>
      </c>
      <c r="B1963">
        <v>8.6622000000000003</v>
      </c>
    </row>
    <row r="1964" spans="1:2" x14ac:dyDescent="0.2">
      <c r="A1964" s="1">
        <v>29041</v>
      </c>
      <c r="B1964">
        <v>8.6653000000000002</v>
      </c>
    </row>
    <row r="1965" spans="1:2" x14ac:dyDescent="0.2">
      <c r="A1965" s="1">
        <v>29042</v>
      </c>
      <c r="B1965">
        <v>8.6813000000000002</v>
      </c>
    </row>
    <row r="1966" spans="1:2" x14ac:dyDescent="0.2">
      <c r="A1966" s="1">
        <v>29045</v>
      </c>
      <c r="B1966">
        <v>8.7243999999999993</v>
      </c>
    </row>
    <row r="1967" spans="1:2" x14ac:dyDescent="0.2">
      <c r="A1967" s="1">
        <v>29046</v>
      </c>
      <c r="B1967">
        <v>8.7474000000000007</v>
      </c>
    </row>
    <row r="1968" spans="1:2" x14ac:dyDescent="0.2">
      <c r="A1968" s="1">
        <v>29047</v>
      </c>
      <c r="B1968">
        <v>8.7837999999999994</v>
      </c>
    </row>
    <row r="1969" spans="1:2" x14ac:dyDescent="0.2">
      <c r="A1969" s="1">
        <v>29048</v>
      </c>
      <c r="B1969">
        <v>8.7707999999999995</v>
      </c>
    </row>
    <row r="1970" spans="1:2" x14ac:dyDescent="0.2">
      <c r="A1970" s="1">
        <v>29049</v>
      </c>
      <c r="B1970">
        <v>8.7672000000000008</v>
      </c>
    </row>
    <row r="1971" spans="1:2" x14ac:dyDescent="0.2">
      <c r="A1971" s="1">
        <v>29052</v>
      </c>
      <c r="B1971">
        <v>8.8013999999999992</v>
      </c>
    </row>
    <row r="1972" spans="1:2" x14ac:dyDescent="0.2">
      <c r="A1972" s="1">
        <v>29053</v>
      </c>
      <c r="B1972">
        <v>8.8209</v>
      </c>
    </row>
    <row r="1973" spans="1:2" x14ac:dyDescent="0.2">
      <c r="A1973" s="1">
        <v>29054</v>
      </c>
      <c r="B1973">
        <v>8.8300999999999998</v>
      </c>
    </row>
    <row r="1974" spans="1:2" x14ac:dyDescent="0.2">
      <c r="A1974" s="1">
        <v>29055</v>
      </c>
      <c r="B1974">
        <v>8.8478999999999992</v>
      </c>
    </row>
    <row r="1975" spans="1:2" x14ac:dyDescent="0.2">
      <c r="A1975" s="1">
        <v>29056</v>
      </c>
      <c r="B1975">
        <v>8.8430999999999997</v>
      </c>
    </row>
    <row r="1976" spans="1:2" x14ac:dyDescent="0.2">
      <c r="A1976" s="1">
        <v>29059</v>
      </c>
      <c r="B1976">
        <v>8.8798999999999992</v>
      </c>
    </row>
    <row r="1977" spans="1:2" x14ac:dyDescent="0.2">
      <c r="A1977" s="1">
        <v>29060</v>
      </c>
      <c r="B1977">
        <v>8.9016999999999999</v>
      </c>
    </row>
    <row r="1978" spans="1:2" x14ac:dyDescent="0.2">
      <c r="A1978" s="1">
        <v>29061</v>
      </c>
      <c r="B1978">
        <v>8.8794000000000004</v>
      </c>
    </row>
    <row r="1979" spans="1:2" x14ac:dyDescent="0.2">
      <c r="A1979" s="1">
        <v>29062</v>
      </c>
      <c r="B1979">
        <v>8.8539999999999992</v>
      </c>
    </row>
    <row r="1980" spans="1:2" x14ac:dyDescent="0.2">
      <c r="A1980" s="1">
        <v>29063</v>
      </c>
      <c r="B1980">
        <v>8.9149999999999991</v>
      </c>
    </row>
    <row r="1981" spans="1:2" x14ac:dyDescent="0.2">
      <c r="A1981" s="1">
        <v>29066</v>
      </c>
      <c r="B1981">
        <v>8.9107000000000003</v>
      </c>
    </row>
    <row r="1982" spans="1:2" x14ac:dyDescent="0.2">
      <c r="A1982" s="1">
        <v>29067</v>
      </c>
      <c r="B1982">
        <v>8.9039000000000001</v>
      </c>
    </row>
    <row r="1983" spans="1:2" x14ac:dyDescent="0.2">
      <c r="A1983" s="1">
        <v>29068</v>
      </c>
      <c r="B1983">
        <v>8.8801000000000005</v>
      </c>
    </row>
    <row r="1984" spans="1:2" x14ac:dyDescent="0.2">
      <c r="A1984" s="1">
        <v>29069</v>
      </c>
      <c r="B1984">
        <v>8.8246000000000002</v>
      </c>
    </row>
    <row r="1985" spans="1:2" x14ac:dyDescent="0.2">
      <c r="A1985" s="1">
        <v>29070</v>
      </c>
      <c r="B1985">
        <v>8.8382000000000005</v>
      </c>
    </row>
    <row r="1986" spans="1:2" x14ac:dyDescent="0.2">
      <c r="A1986" s="1">
        <v>29073</v>
      </c>
      <c r="B1986">
        <v>8.8287999999999993</v>
      </c>
    </row>
    <row r="1987" spans="1:2" x14ac:dyDescent="0.2">
      <c r="A1987" s="1">
        <v>29074</v>
      </c>
      <c r="B1987">
        <v>8.8164999999999996</v>
      </c>
    </row>
    <row r="1988" spans="1:2" x14ac:dyDescent="0.2">
      <c r="A1988" s="1">
        <v>29075</v>
      </c>
      <c r="B1988">
        <v>8.8300999999999998</v>
      </c>
    </row>
    <row r="1989" spans="1:2" x14ac:dyDescent="0.2">
      <c r="A1989" s="1">
        <v>29076</v>
      </c>
      <c r="B1989">
        <v>8.8587000000000007</v>
      </c>
    </row>
    <row r="1990" spans="1:2" x14ac:dyDescent="0.2">
      <c r="A1990" s="1">
        <v>29077</v>
      </c>
      <c r="B1990">
        <v>8.8939000000000004</v>
      </c>
    </row>
    <row r="1991" spans="1:2" x14ac:dyDescent="0.2">
      <c r="A1991" s="1">
        <v>29080</v>
      </c>
      <c r="B1991">
        <v>8.8984000000000005</v>
      </c>
    </row>
    <row r="1992" spans="1:2" x14ac:dyDescent="0.2">
      <c r="A1992" s="1">
        <v>29081</v>
      </c>
      <c r="B1992">
        <v>8.8743999999999996</v>
      </c>
    </row>
    <row r="1993" spans="1:2" x14ac:dyDescent="0.2">
      <c r="A1993" s="1">
        <v>29082</v>
      </c>
      <c r="B1993">
        <v>8.9042999999999992</v>
      </c>
    </row>
    <row r="1994" spans="1:2" x14ac:dyDescent="0.2">
      <c r="A1994" s="1">
        <v>29083</v>
      </c>
      <c r="B1994">
        <v>8.9054000000000002</v>
      </c>
    </row>
    <row r="1995" spans="1:2" x14ac:dyDescent="0.2">
      <c r="A1995" s="1">
        <v>29084</v>
      </c>
      <c r="B1995">
        <v>8.9146000000000001</v>
      </c>
    </row>
    <row r="1996" spans="1:2" x14ac:dyDescent="0.2">
      <c r="A1996" s="1">
        <v>29087</v>
      </c>
      <c r="B1996">
        <v>8.9274000000000004</v>
      </c>
    </row>
    <row r="1997" spans="1:2" x14ac:dyDescent="0.2">
      <c r="A1997" s="1">
        <v>29088</v>
      </c>
      <c r="B1997">
        <v>8.9541000000000004</v>
      </c>
    </row>
    <row r="1998" spans="1:2" x14ac:dyDescent="0.2">
      <c r="A1998" s="1">
        <v>29089</v>
      </c>
      <c r="B1998">
        <v>8.9679000000000002</v>
      </c>
    </row>
    <row r="1999" spans="1:2" x14ac:dyDescent="0.2">
      <c r="A1999" s="1">
        <v>29090</v>
      </c>
      <c r="B1999">
        <v>8.9696999999999996</v>
      </c>
    </row>
    <row r="2000" spans="1:2" x14ac:dyDescent="0.2">
      <c r="A2000" s="1">
        <v>29091</v>
      </c>
      <c r="B2000">
        <v>9.0440000000000005</v>
      </c>
    </row>
    <row r="2001" spans="1:2" x14ac:dyDescent="0.2">
      <c r="A2001" s="1">
        <v>29094</v>
      </c>
      <c r="B2001">
        <v>9.0343999999999998</v>
      </c>
    </row>
    <row r="2002" spans="1:2" x14ac:dyDescent="0.2">
      <c r="A2002" s="1">
        <v>29095</v>
      </c>
      <c r="B2002">
        <v>9.0617999999999999</v>
      </c>
    </row>
    <row r="2003" spans="1:2" x14ac:dyDescent="0.2">
      <c r="A2003" s="1">
        <v>29096</v>
      </c>
      <c r="B2003">
        <v>9.0599000000000007</v>
      </c>
    </row>
    <row r="2004" spans="1:2" x14ac:dyDescent="0.2">
      <c r="A2004" s="1">
        <v>29097</v>
      </c>
      <c r="B2004">
        <v>9.1196000000000002</v>
      </c>
    </row>
    <row r="2005" spans="1:2" x14ac:dyDescent="0.2">
      <c r="A2005" s="1">
        <v>29098</v>
      </c>
      <c r="B2005">
        <v>9.1578999999999997</v>
      </c>
    </row>
    <row r="2006" spans="1:2" x14ac:dyDescent="0.2">
      <c r="A2006" s="1">
        <v>29102</v>
      </c>
      <c r="B2006">
        <v>9.2392000000000003</v>
      </c>
    </row>
    <row r="2007" spans="1:2" x14ac:dyDescent="0.2">
      <c r="A2007" s="1">
        <v>29103</v>
      </c>
      <c r="B2007">
        <v>9.2476000000000003</v>
      </c>
    </row>
    <row r="2008" spans="1:2" x14ac:dyDescent="0.2">
      <c r="A2008" s="1">
        <v>29104</v>
      </c>
      <c r="B2008">
        <v>9.2568000000000001</v>
      </c>
    </row>
    <row r="2009" spans="1:2" x14ac:dyDescent="0.2">
      <c r="A2009" s="1">
        <v>29105</v>
      </c>
      <c r="B2009">
        <v>9.2674000000000003</v>
      </c>
    </row>
    <row r="2010" spans="1:2" x14ac:dyDescent="0.2">
      <c r="A2010" s="1">
        <v>29108</v>
      </c>
      <c r="B2010">
        <v>9.2843</v>
      </c>
    </row>
    <row r="2011" spans="1:2" x14ac:dyDescent="0.2">
      <c r="A2011" s="1">
        <v>29109</v>
      </c>
      <c r="B2011">
        <v>9.1638999999999999</v>
      </c>
    </row>
    <row r="2012" spans="1:2" x14ac:dyDescent="0.2">
      <c r="A2012" s="1">
        <v>29110</v>
      </c>
      <c r="B2012">
        <v>9.2179000000000002</v>
      </c>
    </row>
    <row r="2013" spans="1:2" x14ac:dyDescent="0.2">
      <c r="A2013" s="1">
        <v>29111</v>
      </c>
      <c r="B2013">
        <v>9.2542000000000009</v>
      </c>
    </row>
    <row r="2014" spans="1:2" x14ac:dyDescent="0.2">
      <c r="A2014" s="1">
        <v>29112</v>
      </c>
      <c r="B2014">
        <v>9.2200000000000006</v>
      </c>
    </row>
    <row r="2015" spans="1:2" x14ac:dyDescent="0.2">
      <c r="A2015" s="1">
        <v>29115</v>
      </c>
      <c r="B2015">
        <v>9.2851999999999997</v>
      </c>
    </row>
    <row r="2016" spans="1:2" x14ac:dyDescent="0.2">
      <c r="A2016" s="1">
        <v>29116</v>
      </c>
      <c r="B2016">
        <v>9.2971000000000004</v>
      </c>
    </row>
    <row r="2017" spans="1:2" x14ac:dyDescent="0.2">
      <c r="A2017" s="1">
        <v>29117</v>
      </c>
      <c r="B2017">
        <v>9.2577999999999996</v>
      </c>
    </row>
    <row r="2018" spans="1:2" x14ac:dyDescent="0.2">
      <c r="A2018" s="1">
        <v>29118</v>
      </c>
      <c r="B2018">
        <v>9.2525999999999993</v>
      </c>
    </row>
    <row r="2019" spans="1:2" x14ac:dyDescent="0.2">
      <c r="A2019" s="1">
        <v>29119</v>
      </c>
      <c r="B2019">
        <v>9.2292000000000005</v>
      </c>
    </row>
    <row r="2020" spans="1:2" x14ac:dyDescent="0.2">
      <c r="A2020" s="1">
        <v>29122</v>
      </c>
      <c r="B2020">
        <v>9.2632999999999992</v>
      </c>
    </row>
    <row r="2021" spans="1:2" x14ac:dyDescent="0.2">
      <c r="A2021" s="1">
        <v>29123</v>
      </c>
      <c r="B2021">
        <v>9.2629000000000001</v>
      </c>
    </row>
    <row r="2022" spans="1:2" x14ac:dyDescent="0.2">
      <c r="A2022" s="1">
        <v>29124</v>
      </c>
      <c r="B2022">
        <v>9.3004999999999995</v>
      </c>
    </row>
    <row r="2023" spans="1:2" x14ac:dyDescent="0.2">
      <c r="A2023" s="1">
        <v>29125</v>
      </c>
      <c r="B2023">
        <v>9.3736999999999995</v>
      </c>
    </row>
    <row r="2024" spans="1:2" x14ac:dyDescent="0.2">
      <c r="A2024" s="1">
        <v>29126</v>
      </c>
      <c r="B2024">
        <v>9.375</v>
      </c>
    </row>
    <row r="2025" spans="1:2" x14ac:dyDescent="0.2">
      <c r="A2025" s="1">
        <v>29129</v>
      </c>
      <c r="B2025">
        <v>9.4367000000000001</v>
      </c>
    </row>
    <row r="2026" spans="1:2" x14ac:dyDescent="0.2">
      <c r="A2026" s="1">
        <v>29130</v>
      </c>
      <c r="B2026">
        <v>9.4196000000000009</v>
      </c>
    </row>
    <row r="2027" spans="1:2" x14ac:dyDescent="0.2">
      <c r="A2027" s="1">
        <v>29131</v>
      </c>
      <c r="B2027">
        <v>9.4321000000000002</v>
      </c>
    </row>
    <row r="2028" spans="1:2" x14ac:dyDescent="0.2">
      <c r="A2028" s="1">
        <v>29132</v>
      </c>
      <c r="B2028">
        <v>9.5086999999999993</v>
      </c>
    </row>
    <row r="2029" spans="1:2" x14ac:dyDescent="0.2">
      <c r="A2029" s="1">
        <v>29133</v>
      </c>
      <c r="B2029">
        <v>9.5525000000000002</v>
      </c>
    </row>
    <row r="2030" spans="1:2" x14ac:dyDescent="0.2">
      <c r="A2030" s="1">
        <v>29137</v>
      </c>
      <c r="B2030">
        <v>9.9305000000000003</v>
      </c>
    </row>
    <row r="2031" spans="1:2" x14ac:dyDescent="0.2">
      <c r="A2031" s="1">
        <v>29138</v>
      </c>
      <c r="B2031">
        <v>10.081899999999999</v>
      </c>
    </row>
    <row r="2032" spans="1:2" x14ac:dyDescent="0.2">
      <c r="A2032" s="1">
        <v>29139</v>
      </c>
      <c r="B2032">
        <v>10.129099999999999</v>
      </c>
    </row>
    <row r="2033" spans="1:2" x14ac:dyDescent="0.2">
      <c r="A2033" s="1">
        <v>29140</v>
      </c>
      <c r="B2033">
        <v>10.121499999999999</v>
      </c>
    </row>
    <row r="2034" spans="1:2" x14ac:dyDescent="0.2">
      <c r="A2034" s="1">
        <v>29143</v>
      </c>
      <c r="B2034">
        <v>10.2445</v>
      </c>
    </row>
    <row r="2035" spans="1:2" x14ac:dyDescent="0.2">
      <c r="A2035" s="1">
        <v>29144</v>
      </c>
      <c r="B2035">
        <v>10.2346</v>
      </c>
    </row>
    <row r="2036" spans="1:2" x14ac:dyDescent="0.2">
      <c r="A2036" s="1">
        <v>29145</v>
      </c>
      <c r="B2036">
        <v>10.18</v>
      </c>
    </row>
    <row r="2037" spans="1:2" x14ac:dyDescent="0.2">
      <c r="A2037" s="1">
        <v>29146</v>
      </c>
      <c r="B2037">
        <v>10.3695</v>
      </c>
    </row>
    <row r="2038" spans="1:2" x14ac:dyDescent="0.2">
      <c r="A2038" s="1">
        <v>29147</v>
      </c>
      <c r="B2038">
        <v>10.61</v>
      </c>
    </row>
    <row r="2039" spans="1:2" x14ac:dyDescent="0.2">
      <c r="A2039" s="1">
        <v>29150</v>
      </c>
      <c r="B2039">
        <v>10.864800000000001</v>
      </c>
    </row>
    <row r="2040" spans="1:2" x14ac:dyDescent="0.2">
      <c r="A2040" s="1">
        <v>29151</v>
      </c>
      <c r="B2040">
        <v>10.8889</v>
      </c>
    </row>
    <row r="2041" spans="1:2" x14ac:dyDescent="0.2">
      <c r="A2041" s="1">
        <v>29152</v>
      </c>
      <c r="B2041">
        <v>10.7524</v>
      </c>
    </row>
    <row r="2042" spans="1:2" x14ac:dyDescent="0.2">
      <c r="A2042" s="1">
        <v>29153</v>
      </c>
      <c r="B2042">
        <v>10.8996</v>
      </c>
    </row>
    <row r="2043" spans="1:2" x14ac:dyDescent="0.2">
      <c r="A2043" s="1">
        <v>29154</v>
      </c>
      <c r="B2043">
        <v>10.641299999999999</v>
      </c>
    </row>
    <row r="2044" spans="1:2" x14ac:dyDescent="0.2">
      <c r="A2044" s="1">
        <v>29157</v>
      </c>
      <c r="B2044">
        <v>10.7469</v>
      </c>
    </row>
    <row r="2045" spans="1:2" x14ac:dyDescent="0.2">
      <c r="A2045" s="1">
        <v>29158</v>
      </c>
      <c r="B2045">
        <v>10.7582</v>
      </c>
    </row>
    <row r="2046" spans="1:2" x14ac:dyDescent="0.2">
      <c r="A2046" s="1">
        <v>29159</v>
      </c>
      <c r="B2046">
        <v>10.7264</v>
      </c>
    </row>
    <row r="2047" spans="1:2" x14ac:dyDescent="0.2">
      <c r="A2047" s="1">
        <v>29160</v>
      </c>
      <c r="B2047">
        <v>10.7845</v>
      </c>
    </row>
    <row r="2048" spans="1:2" x14ac:dyDescent="0.2">
      <c r="A2048" s="1">
        <v>29161</v>
      </c>
      <c r="B2048">
        <v>10.808</v>
      </c>
    </row>
    <row r="2049" spans="1:2" x14ac:dyDescent="0.2">
      <c r="A2049" s="1">
        <v>29164</v>
      </c>
      <c r="B2049">
        <v>10.79</v>
      </c>
    </row>
    <row r="2050" spans="1:2" x14ac:dyDescent="0.2">
      <c r="A2050" s="1">
        <v>29166</v>
      </c>
      <c r="B2050">
        <v>10.898899999999999</v>
      </c>
    </row>
    <row r="2051" spans="1:2" x14ac:dyDescent="0.2">
      <c r="A2051" s="1">
        <v>29167</v>
      </c>
      <c r="B2051">
        <v>10.8544</v>
      </c>
    </row>
    <row r="2052" spans="1:2" x14ac:dyDescent="0.2">
      <c r="A2052" s="1">
        <v>29168</v>
      </c>
      <c r="B2052">
        <v>10.6043</v>
      </c>
    </row>
    <row r="2053" spans="1:2" x14ac:dyDescent="0.2">
      <c r="A2053" s="1">
        <v>29172</v>
      </c>
      <c r="B2053">
        <v>10.541600000000001</v>
      </c>
    </row>
    <row r="2054" spans="1:2" x14ac:dyDescent="0.2">
      <c r="A2054" s="1">
        <v>29173</v>
      </c>
      <c r="B2054">
        <v>10.677099999999999</v>
      </c>
    </row>
    <row r="2055" spans="1:2" x14ac:dyDescent="0.2">
      <c r="A2055" s="1">
        <v>29174</v>
      </c>
      <c r="B2055">
        <v>10.5595</v>
      </c>
    </row>
    <row r="2056" spans="1:2" x14ac:dyDescent="0.2">
      <c r="A2056" s="1">
        <v>29175</v>
      </c>
      <c r="B2056">
        <v>10.687900000000001</v>
      </c>
    </row>
    <row r="2057" spans="1:2" x14ac:dyDescent="0.2">
      <c r="A2057" s="1">
        <v>29178</v>
      </c>
      <c r="B2057">
        <v>10.7217</v>
      </c>
    </row>
    <row r="2058" spans="1:2" x14ac:dyDescent="0.2">
      <c r="A2058" s="1">
        <v>29179</v>
      </c>
      <c r="B2058">
        <v>10.6876</v>
      </c>
    </row>
    <row r="2059" spans="1:2" x14ac:dyDescent="0.2">
      <c r="A2059" s="1">
        <v>29180</v>
      </c>
      <c r="B2059">
        <v>10.664400000000001</v>
      </c>
    </row>
    <row r="2060" spans="1:2" x14ac:dyDescent="0.2">
      <c r="A2060" s="1">
        <v>29182</v>
      </c>
      <c r="B2060">
        <v>10.457000000000001</v>
      </c>
    </row>
    <row r="2061" spans="1:2" x14ac:dyDescent="0.2">
      <c r="A2061" s="1">
        <v>29185</v>
      </c>
      <c r="B2061">
        <v>10.264200000000001</v>
      </c>
    </row>
    <row r="2062" spans="1:2" x14ac:dyDescent="0.2">
      <c r="A2062" s="1">
        <v>29186</v>
      </c>
      <c r="B2062">
        <v>10.142899999999999</v>
      </c>
    </row>
    <row r="2063" spans="1:2" x14ac:dyDescent="0.2">
      <c r="A2063" s="1">
        <v>29187</v>
      </c>
      <c r="B2063">
        <v>10.242100000000001</v>
      </c>
    </row>
    <row r="2064" spans="1:2" x14ac:dyDescent="0.2">
      <c r="A2064" s="1">
        <v>29188</v>
      </c>
      <c r="B2064">
        <v>10.231999999999999</v>
      </c>
    </row>
    <row r="2065" spans="1:2" x14ac:dyDescent="0.2">
      <c r="A2065" s="1">
        <v>29189</v>
      </c>
      <c r="B2065">
        <v>10.2567</v>
      </c>
    </row>
    <row r="2066" spans="1:2" x14ac:dyDescent="0.2">
      <c r="A2066" s="1">
        <v>29192</v>
      </c>
      <c r="B2066">
        <v>10.316800000000001</v>
      </c>
    </row>
    <row r="2067" spans="1:2" x14ac:dyDescent="0.2">
      <c r="A2067" s="1">
        <v>29193</v>
      </c>
      <c r="B2067">
        <v>10.223699999999999</v>
      </c>
    </row>
    <row r="2068" spans="1:2" x14ac:dyDescent="0.2">
      <c r="A2068" s="1">
        <v>29194</v>
      </c>
      <c r="B2068">
        <v>10.164300000000001</v>
      </c>
    </row>
    <row r="2069" spans="1:2" x14ac:dyDescent="0.2">
      <c r="A2069" s="1">
        <v>29195</v>
      </c>
      <c r="B2069">
        <v>10.072900000000001</v>
      </c>
    </row>
    <row r="2070" spans="1:2" x14ac:dyDescent="0.2">
      <c r="A2070" s="1">
        <v>29196</v>
      </c>
      <c r="B2070">
        <v>10.1975</v>
      </c>
    </row>
    <row r="2071" spans="1:2" x14ac:dyDescent="0.2">
      <c r="A2071" s="1">
        <v>29199</v>
      </c>
      <c r="B2071">
        <v>10.203099999999999</v>
      </c>
    </row>
    <row r="2072" spans="1:2" x14ac:dyDescent="0.2">
      <c r="A2072" s="1">
        <v>29200</v>
      </c>
      <c r="B2072">
        <v>10.3636</v>
      </c>
    </row>
    <row r="2073" spans="1:2" x14ac:dyDescent="0.2">
      <c r="A2073" s="1">
        <v>29201</v>
      </c>
      <c r="B2073">
        <v>10.485799999999999</v>
      </c>
    </row>
    <row r="2074" spans="1:2" x14ac:dyDescent="0.2">
      <c r="A2074" s="1">
        <v>29202</v>
      </c>
      <c r="B2074">
        <v>10.4429</v>
      </c>
    </row>
    <row r="2075" spans="1:2" x14ac:dyDescent="0.2">
      <c r="A2075" s="1">
        <v>29203</v>
      </c>
      <c r="B2075">
        <v>10.3407</v>
      </c>
    </row>
    <row r="2076" spans="1:2" x14ac:dyDescent="0.2">
      <c r="A2076" s="1">
        <v>29206</v>
      </c>
      <c r="B2076">
        <v>10.335100000000001</v>
      </c>
    </row>
    <row r="2077" spans="1:2" x14ac:dyDescent="0.2">
      <c r="A2077" s="1">
        <v>29207</v>
      </c>
      <c r="B2077">
        <v>10.281499999999999</v>
      </c>
    </row>
    <row r="2078" spans="1:2" x14ac:dyDescent="0.2">
      <c r="A2078" s="1">
        <v>29208</v>
      </c>
      <c r="B2078">
        <v>10.2638</v>
      </c>
    </row>
    <row r="2079" spans="1:2" x14ac:dyDescent="0.2">
      <c r="A2079" s="1">
        <v>29209</v>
      </c>
      <c r="B2079">
        <v>10.295500000000001</v>
      </c>
    </row>
    <row r="2080" spans="1:2" x14ac:dyDescent="0.2">
      <c r="A2080" s="1">
        <v>29210</v>
      </c>
      <c r="B2080">
        <v>10.3414</v>
      </c>
    </row>
    <row r="2081" spans="1:2" x14ac:dyDescent="0.2">
      <c r="A2081" s="1">
        <v>29213</v>
      </c>
      <c r="B2081">
        <v>10.354900000000001</v>
      </c>
    </row>
    <row r="2082" spans="1:2" x14ac:dyDescent="0.2">
      <c r="A2082" s="1">
        <v>29215</v>
      </c>
      <c r="B2082">
        <v>10.3727</v>
      </c>
    </row>
    <row r="2083" spans="1:2" x14ac:dyDescent="0.2">
      <c r="A2083" s="1">
        <v>29216</v>
      </c>
      <c r="B2083">
        <v>10.381399999999999</v>
      </c>
    </row>
    <row r="2084" spans="1:2" x14ac:dyDescent="0.2">
      <c r="A2084" s="1">
        <v>29217</v>
      </c>
      <c r="B2084">
        <v>10.3436</v>
      </c>
    </row>
    <row r="2085" spans="1:2" x14ac:dyDescent="0.2">
      <c r="A2085" s="1">
        <v>29220</v>
      </c>
      <c r="B2085">
        <v>10.2705</v>
      </c>
    </row>
    <row r="2086" spans="1:2" x14ac:dyDescent="0.2">
      <c r="A2086" s="1">
        <v>29222</v>
      </c>
      <c r="B2086">
        <v>10.413600000000001</v>
      </c>
    </row>
    <row r="2087" spans="1:2" x14ac:dyDescent="0.2">
      <c r="A2087" s="1">
        <v>29223</v>
      </c>
      <c r="B2087">
        <v>10.4941</v>
      </c>
    </row>
    <row r="2088" spans="1:2" x14ac:dyDescent="0.2">
      <c r="A2088" s="1">
        <v>29224</v>
      </c>
      <c r="B2088">
        <v>10.5412</v>
      </c>
    </row>
    <row r="2089" spans="1:2" x14ac:dyDescent="0.2">
      <c r="A2089" s="1">
        <v>29227</v>
      </c>
      <c r="B2089">
        <v>10.5123</v>
      </c>
    </row>
    <row r="2090" spans="1:2" x14ac:dyDescent="0.2">
      <c r="A2090" s="1">
        <v>29228</v>
      </c>
      <c r="B2090">
        <v>10.461</v>
      </c>
    </row>
    <row r="2091" spans="1:2" x14ac:dyDescent="0.2">
      <c r="A2091" s="1">
        <v>29229</v>
      </c>
      <c r="B2091">
        <v>10.4727</v>
      </c>
    </row>
    <row r="2092" spans="1:2" x14ac:dyDescent="0.2">
      <c r="A2092" s="1">
        <v>29230</v>
      </c>
      <c r="B2092">
        <v>10.420199999999999</v>
      </c>
    </row>
    <row r="2093" spans="1:2" x14ac:dyDescent="0.2">
      <c r="A2093" s="1">
        <v>29231</v>
      </c>
      <c r="B2093">
        <v>10.581899999999999</v>
      </c>
    </row>
    <row r="2094" spans="1:2" x14ac:dyDescent="0.2">
      <c r="A2094" s="1">
        <v>29234</v>
      </c>
      <c r="B2094">
        <v>10.597</v>
      </c>
    </row>
    <row r="2095" spans="1:2" x14ac:dyDescent="0.2">
      <c r="A2095" s="1">
        <v>29235</v>
      </c>
      <c r="B2095">
        <v>10.5832</v>
      </c>
    </row>
    <row r="2096" spans="1:2" x14ac:dyDescent="0.2">
      <c r="A2096" s="1">
        <v>29236</v>
      </c>
      <c r="B2096">
        <v>10.5815</v>
      </c>
    </row>
    <row r="2097" spans="1:2" x14ac:dyDescent="0.2">
      <c r="A2097" s="1">
        <v>29237</v>
      </c>
      <c r="B2097">
        <v>10.643000000000001</v>
      </c>
    </row>
    <row r="2098" spans="1:2" x14ac:dyDescent="0.2">
      <c r="A2098" s="1">
        <v>29238</v>
      </c>
      <c r="B2098">
        <v>10.758100000000001</v>
      </c>
    </row>
    <row r="2099" spans="1:2" x14ac:dyDescent="0.2">
      <c r="A2099" s="1">
        <v>29241</v>
      </c>
      <c r="B2099">
        <v>10.909800000000001</v>
      </c>
    </row>
    <row r="2100" spans="1:2" x14ac:dyDescent="0.2">
      <c r="A2100" s="1">
        <v>29242</v>
      </c>
      <c r="B2100">
        <v>10.8185</v>
      </c>
    </row>
    <row r="2101" spans="1:2" x14ac:dyDescent="0.2">
      <c r="A2101" s="1">
        <v>29243</v>
      </c>
      <c r="B2101">
        <v>10.7826</v>
      </c>
    </row>
    <row r="2102" spans="1:2" x14ac:dyDescent="0.2">
      <c r="A2102" s="1">
        <v>29244</v>
      </c>
      <c r="B2102">
        <v>10.9367</v>
      </c>
    </row>
    <row r="2103" spans="1:2" x14ac:dyDescent="0.2">
      <c r="A2103" s="1">
        <v>29245</v>
      </c>
      <c r="B2103">
        <v>11.020300000000001</v>
      </c>
    </row>
    <row r="2104" spans="1:2" x14ac:dyDescent="0.2">
      <c r="A2104" s="1">
        <v>29248</v>
      </c>
      <c r="B2104">
        <v>11.0831</v>
      </c>
    </row>
    <row r="2105" spans="1:2" x14ac:dyDescent="0.2">
      <c r="A2105" s="1">
        <v>29249</v>
      </c>
      <c r="B2105">
        <v>11.154</v>
      </c>
    </row>
    <row r="2106" spans="1:2" x14ac:dyDescent="0.2">
      <c r="A2106" s="1">
        <v>29250</v>
      </c>
      <c r="B2106">
        <v>11.1411</v>
      </c>
    </row>
    <row r="2107" spans="1:2" x14ac:dyDescent="0.2">
      <c r="A2107" s="1">
        <v>29251</v>
      </c>
      <c r="B2107">
        <v>11.080299999999999</v>
      </c>
    </row>
    <row r="2108" spans="1:2" x14ac:dyDescent="0.2">
      <c r="A2108" s="1">
        <v>29252</v>
      </c>
      <c r="B2108">
        <v>11.24</v>
      </c>
    </row>
    <row r="2109" spans="1:2" x14ac:dyDescent="0.2">
      <c r="A2109" s="1">
        <v>29255</v>
      </c>
      <c r="B2109">
        <v>11.367599999999999</v>
      </c>
    </row>
    <row r="2110" spans="1:2" x14ac:dyDescent="0.2">
      <c r="A2110" s="1">
        <v>29256</v>
      </c>
      <c r="B2110">
        <v>11.7127</v>
      </c>
    </row>
    <row r="2111" spans="1:2" x14ac:dyDescent="0.2">
      <c r="A2111" s="1">
        <v>29257</v>
      </c>
      <c r="B2111">
        <v>11.834</v>
      </c>
    </row>
    <row r="2112" spans="1:2" x14ac:dyDescent="0.2">
      <c r="A2112" s="1">
        <v>29258</v>
      </c>
      <c r="B2112">
        <v>11.6637</v>
      </c>
    </row>
    <row r="2113" spans="1:2" x14ac:dyDescent="0.2">
      <c r="A2113" s="1">
        <v>29259</v>
      </c>
      <c r="B2113">
        <v>11.7362</v>
      </c>
    </row>
    <row r="2114" spans="1:2" x14ac:dyDescent="0.2">
      <c r="A2114" s="1">
        <v>29262</v>
      </c>
      <c r="B2114">
        <v>11.861700000000001</v>
      </c>
    </row>
    <row r="2115" spans="1:2" x14ac:dyDescent="0.2">
      <c r="A2115" s="1">
        <v>29264</v>
      </c>
      <c r="B2115">
        <v>11.8085</v>
      </c>
    </row>
    <row r="2116" spans="1:2" x14ac:dyDescent="0.2">
      <c r="A2116" s="1">
        <v>29265</v>
      </c>
      <c r="B2116">
        <v>11.859500000000001</v>
      </c>
    </row>
    <row r="2117" spans="1:2" x14ac:dyDescent="0.2">
      <c r="A2117" s="1">
        <v>29266</v>
      </c>
      <c r="B2117">
        <v>12.0977</v>
      </c>
    </row>
    <row r="2118" spans="1:2" x14ac:dyDescent="0.2">
      <c r="A2118" s="1">
        <v>29270</v>
      </c>
      <c r="B2118">
        <v>12.6981</v>
      </c>
    </row>
    <row r="2119" spans="1:2" x14ac:dyDescent="0.2">
      <c r="A2119" s="1">
        <v>29271</v>
      </c>
      <c r="B2119">
        <v>12.7158</v>
      </c>
    </row>
    <row r="2120" spans="1:2" x14ac:dyDescent="0.2">
      <c r="A2120" s="1">
        <v>29272</v>
      </c>
      <c r="B2120">
        <v>13.0806</v>
      </c>
    </row>
    <row r="2121" spans="1:2" x14ac:dyDescent="0.2">
      <c r="A2121" s="1">
        <v>29273</v>
      </c>
      <c r="B2121">
        <v>12.8741</v>
      </c>
    </row>
    <row r="2122" spans="1:2" x14ac:dyDescent="0.2">
      <c r="A2122" s="1">
        <v>29276</v>
      </c>
      <c r="B2122">
        <v>13.0844</v>
      </c>
    </row>
    <row r="2123" spans="1:2" x14ac:dyDescent="0.2">
      <c r="A2123" s="1">
        <v>29277</v>
      </c>
      <c r="B2123">
        <v>13.399800000000001</v>
      </c>
    </row>
    <row r="2124" spans="1:2" x14ac:dyDescent="0.2">
      <c r="A2124" s="1">
        <v>29278</v>
      </c>
      <c r="B2124">
        <v>13.289099999999999</v>
      </c>
    </row>
    <row r="2125" spans="1:2" x14ac:dyDescent="0.2">
      <c r="A2125" s="1">
        <v>29279</v>
      </c>
      <c r="B2125">
        <v>12.684900000000001</v>
      </c>
    </row>
    <row r="2126" spans="1:2" x14ac:dyDescent="0.2">
      <c r="A2126" s="1">
        <v>29280</v>
      </c>
      <c r="B2126">
        <v>12.6465</v>
      </c>
    </row>
    <row r="2127" spans="1:2" x14ac:dyDescent="0.2">
      <c r="A2127" s="1">
        <v>29283</v>
      </c>
      <c r="B2127">
        <v>12.7692</v>
      </c>
    </row>
    <row r="2128" spans="1:2" x14ac:dyDescent="0.2">
      <c r="A2128" s="1">
        <v>29284</v>
      </c>
      <c r="B2128">
        <v>12.792199999999999</v>
      </c>
    </row>
    <row r="2129" spans="1:2" x14ac:dyDescent="0.2">
      <c r="A2129" s="1">
        <v>29285</v>
      </c>
      <c r="B2129">
        <v>12.8207</v>
      </c>
    </row>
    <row r="2130" spans="1:2" x14ac:dyDescent="0.2">
      <c r="A2130" s="1">
        <v>29286</v>
      </c>
      <c r="B2130">
        <v>12.9429</v>
      </c>
    </row>
    <row r="2131" spans="1:2" x14ac:dyDescent="0.2">
      <c r="A2131" s="1">
        <v>29287</v>
      </c>
      <c r="B2131">
        <v>12.706</v>
      </c>
    </row>
    <row r="2132" spans="1:2" x14ac:dyDescent="0.2">
      <c r="A2132" s="1">
        <v>29290</v>
      </c>
      <c r="B2132">
        <v>12.4686</v>
      </c>
    </row>
    <row r="2133" spans="1:2" x14ac:dyDescent="0.2">
      <c r="A2133" s="1">
        <v>29291</v>
      </c>
      <c r="B2133">
        <v>12.2721</v>
      </c>
    </row>
    <row r="2134" spans="1:2" x14ac:dyDescent="0.2">
      <c r="A2134" s="1">
        <v>29292</v>
      </c>
      <c r="B2134">
        <v>12.4815</v>
      </c>
    </row>
    <row r="2135" spans="1:2" x14ac:dyDescent="0.2">
      <c r="A2135" s="1">
        <v>29293</v>
      </c>
      <c r="B2135">
        <v>12.3667</v>
      </c>
    </row>
    <row r="2136" spans="1:2" x14ac:dyDescent="0.2">
      <c r="A2136" s="1">
        <v>29294</v>
      </c>
      <c r="B2136">
        <v>12.3628</v>
      </c>
    </row>
    <row r="2137" spans="1:2" x14ac:dyDescent="0.2">
      <c r="A2137" s="1">
        <v>29297</v>
      </c>
      <c r="B2137">
        <v>12.4338</v>
      </c>
    </row>
    <row r="2138" spans="1:2" x14ac:dyDescent="0.2">
      <c r="A2138" s="1">
        <v>29298</v>
      </c>
      <c r="B2138">
        <v>12.255800000000001</v>
      </c>
    </row>
    <row r="2139" spans="1:2" x14ac:dyDescent="0.2">
      <c r="A2139" s="1">
        <v>29299</v>
      </c>
      <c r="B2139">
        <v>12.219900000000001</v>
      </c>
    </row>
    <row r="2140" spans="1:2" x14ac:dyDescent="0.2">
      <c r="A2140" s="1">
        <v>29300</v>
      </c>
      <c r="B2140">
        <v>12.4152</v>
      </c>
    </row>
    <row r="2141" spans="1:2" x14ac:dyDescent="0.2">
      <c r="A2141" s="1">
        <v>29301</v>
      </c>
      <c r="B2141">
        <v>12.588699999999999</v>
      </c>
    </row>
    <row r="2142" spans="1:2" x14ac:dyDescent="0.2">
      <c r="A2142" s="1">
        <v>29304</v>
      </c>
      <c r="B2142">
        <v>12.979200000000001</v>
      </c>
    </row>
    <row r="2143" spans="1:2" x14ac:dyDescent="0.2">
      <c r="A2143" s="1">
        <v>29305</v>
      </c>
      <c r="B2143">
        <v>12.912699999999999</v>
      </c>
    </row>
    <row r="2144" spans="1:2" x14ac:dyDescent="0.2">
      <c r="A2144" s="1">
        <v>29306</v>
      </c>
      <c r="B2144">
        <v>12.7987</v>
      </c>
    </row>
    <row r="2145" spans="1:2" x14ac:dyDescent="0.2">
      <c r="A2145" s="1">
        <v>29307</v>
      </c>
      <c r="B2145">
        <v>12.7958</v>
      </c>
    </row>
    <row r="2146" spans="1:2" x14ac:dyDescent="0.2">
      <c r="A2146" s="1">
        <v>29308</v>
      </c>
      <c r="B2146">
        <v>12.4869</v>
      </c>
    </row>
    <row r="2147" spans="1:2" x14ac:dyDescent="0.2">
      <c r="A2147" s="1">
        <v>29311</v>
      </c>
      <c r="B2147">
        <v>12.489599999999999</v>
      </c>
    </row>
    <row r="2148" spans="1:2" x14ac:dyDescent="0.2">
      <c r="A2148" s="1">
        <v>29312</v>
      </c>
      <c r="B2148">
        <v>12.5732</v>
      </c>
    </row>
    <row r="2149" spans="1:2" x14ac:dyDescent="0.2">
      <c r="A2149" s="1">
        <v>29313</v>
      </c>
      <c r="B2149">
        <v>12.4497</v>
      </c>
    </row>
    <row r="2150" spans="1:2" x14ac:dyDescent="0.2">
      <c r="A2150" s="1">
        <v>29314</v>
      </c>
      <c r="B2150">
        <v>12.363799999999999</v>
      </c>
    </row>
    <row r="2151" spans="1:2" x14ac:dyDescent="0.2">
      <c r="A2151" s="1">
        <v>29318</v>
      </c>
      <c r="B2151">
        <v>11.975099999999999</v>
      </c>
    </row>
    <row r="2152" spans="1:2" x14ac:dyDescent="0.2">
      <c r="A2152" s="1">
        <v>29319</v>
      </c>
      <c r="B2152">
        <v>11.944699999999999</v>
      </c>
    </row>
    <row r="2153" spans="1:2" x14ac:dyDescent="0.2">
      <c r="A2153" s="1">
        <v>29320</v>
      </c>
      <c r="B2153">
        <v>11.907500000000001</v>
      </c>
    </row>
    <row r="2154" spans="1:2" x14ac:dyDescent="0.2">
      <c r="A2154" s="1">
        <v>29321</v>
      </c>
      <c r="B2154">
        <v>11.9284</v>
      </c>
    </row>
    <row r="2155" spans="1:2" x14ac:dyDescent="0.2">
      <c r="A2155" s="1">
        <v>29322</v>
      </c>
      <c r="B2155">
        <v>11.6165</v>
      </c>
    </row>
    <row r="2156" spans="1:2" x14ac:dyDescent="0.2">
      <c r="A2156" s="1">
        <v>29325</v>
      </c>
      <c r="B2156">
        <v>11.5344</v>
      </c>
    </row>
    <row r="2157" spans="1:2" x14ac:dyDescent="0.2">
      <c r="A2157" s="1">
        <v>29326</v>
      </c>
      <c r="B2157">
        <v>11.519600000000001</v>
      </c>
    </row>
    <row r="2158" spans="1:2" x14ac:dyDescent="0.2">
      <c r="A2158" s="1">
        <v>29327</v>
      </c>
      <c r="B2158">
        <v>10.985099999999999</v>
      </c>
    </row>
    <row r="2159" spans="1:2" x14ac:dyDescent="0.2">
      <c r="A2159" s="1">
        <v>29328</v>
      </c>
      <c r="B2159">
        <v>10.966699999999999</v>
      </c>
    </row>
    <row r="2160" spans="1:2" x14ac:dyDescent="0.2">
      <c r="A2160" s="1">
        <v>29329</v>
      </c>
      <c r="B2160">
        <v>10.928800000000001</v>
      </c>
    </row>
    <row r="2161" spans="1:2" x14ac:dyDescent="0.2">
      <c r="A2161" s="1">
        <v>29332</v>
      </c>
      <c r="B2161">
        <v>10.7423</v>
      </c>
    </row>
    <row r="2162" spans="1:2" x14ac:dyDescent="0.2">
      <c r="A2162" s="1">
        <v>29333</v>
      </c>
      <c r="B2162">
        <v>10.747</v>
      </c>
    </row>
    <row r="2163" spans="1:2" x14ac:dyDescent="0.2">
      <c r="A2163" s="1">
        <v>29334</v>
      </c>
      <c r="B2163">
        <v>10.832100000000001</v>
      </c>
    </row>
    <row r="2164" spans="1:2" x14ac:dyDescent="0.2">
      <c r="A2164" s="1">
        <v>29335</v>
      </c>
      <c r="B2164">
        <v>10.9308</v>
      </c>
    </row>
    <row r="2165" spans="1:2" x14ac:dyDescent="0.2">
      <c r="A2165" s="1">
        <v>29336</v>
      </c>
      <c r="B2165">
        <v>10.9527</v>
      </c>
    </row>
    <row r="2166" spans="1:2" x14ac:dyDescent="0.2">
      <c r="A2166" s="1">
        <v>29339</v>
      </c>
      <c r="B2166">
        <v>10.6561</v>
      </c>
    </row>
    <row r="2167" spans="1:2" x14ac:dyDescent="0.2">
      <c r="A2167" s="1">
        <v>29340</v>
      </c>
      <c r="B2167">
        <v>10.6883</v>
      </c>
    </row>
    <row r="2168" spans="1:2" x14ac:dyDescent="0.2">
      <c r="A2168" s="1">
        <v>29341</v>
      </c>
      <c r="B2168">
        <v>10.7166</v>
      </c>
    </row>
    <row r="2169" spans="1:2" x14ac:dyDescent="0.2">
      <c r="A2169" s="1">
        <v>29342</v>
      </c>
      <c r="B2169">
        <v>10.512</v>
      </c>
    </row>
    <row r="2170" spans="1:2" x14ac:dyDescent="0.2">
      <c r="A2170" s="1">
        <v>29343</v>
      </c>
      <c r="B2170">
        <v>10.2082</v>
      </c>
    </row>
    <row r="2171" spans="1:2" x14ac:dyDescent="0.2">
      <c r="A2171" s="1">
        <v>29346</v>
      </c>
      <c r="B2171">
        <v>10.1347</v>
      </c>
    </row>
    <row r="2172" spans="1:2" x14ac:dyDescent="0.2">
      <c r="A2172" s="1">
        <v>29347</v>
      </c>
      <c r="B2172">
        <v>9.8972999999999995</v>
      </c>
    </row>
    <row r="2173" spans="1:2" x14ac:dyDescent="0.2">
      <c r="A2173" s="1">
        <v>29348</v>
      </c>
      <c r="B2173">
        <v>9.8882999999999992</v>
      </c>
    </row>
    <row r="2174" spans="1:2" x14ac:dyDescent="0.2">
      <c r="A2174" s="1">
        <v>29349</v>
      </c>
      <c r="B2174">
        <v>10.055300000000001</v>
      </c>
    </row>
    <row r="2175" spans="1:2" x14ac:dyDescent="0.2">
      <c r="A2175" s="1">
        <v>29350</v>
      </c>
      <c r="B2175">
        <v>10.2668</v>
      </c>
    </row>
    <row r="2176" spans="1:2" x14ac:dyDescent="0.2">
      <c r="A2176" s="1">
        <v>29353</v>
      </c>
      <c r="B2176">
        <v>10.2195</v>
      </c>
    </row>
    <row r="2177" spans="1:2" x14ac:dyDescent="0.2">
      <c r="A2177" s="1">
        <v>29354</v>
      </c>
      <c r="B2177">
        <v>10.1311</v>
      </c>
    </row>
    <row r="2178" spans="1:2" x14ac:dyDescent="0.2">
      <c r="A2178" s="1">
        <v>29355</v>
      </c>
      <c r="B2178">
        <v>10.097099999999999</v>
      </c>
    </row>
    <row r="2179" spans="1:2" x14ac:dyDescent="0.2">
      <c r="A2179" s="1">
        <v>29356</v>
      </c>
      <c r="B2179">
        <v>10.237399999999999</v>
      </c>
    </row>
    <row r="2180" spans="1:2" x14ac:dyDescent="0.2">
      <c r="A2180" s="1">
        <v>29357</v>
      </c>
      <c r="B2180">
        <v>10.3149</v>
      </c>
    </row>
    <row r="2181" spans="1:2" x14ac:dyDescent="0.2">
      <c r="A2181" s="1">
        <v>29360</v>
      </c>
      <c r="B2181">
        <v>10.4603</v>
      </c>
    </row>
    <row r="2182" spans="1:2" x14ac:dyDescent="0.2">
      <c r="A2182" s="1">
        <v>29361</v>
      </c>
      <c r="B2182">
        <v>10.224500000000001</v>
      </c>
    </row>
    <row r="2183" spans="1:2" x14ac:dyDescent="0.2">
      <c r="A2183" s="1">
        <v>29362</v>
      </c>
      <c r="B2183">
        <v>10.1121</v>
      </c>
    </row>
    <row r="2184" spans="1:2" x14ac:dyDescent="0.2">
      <c r="A2184" s="1">
        <v>29363</v>
      </c>
      <c r="B2184">
        <v>10.0868</v>
      </c>
    </row>
    <row r="2185" spans="1:2" x14ac:dyDescent="0.2">
      <c r="A2185" s="1">
        <v>29364</v>
      </c>
      <c r="B2185">
        <v>9.8713999999999995</v>
      </c>
    </row>
    <row r="2186" spans="1:2" x14ac:dyDescent="0.2">
      <c r="A2186" s="1">
        <v>29368</v>
      </c>
      <c r="B2186">
        <v>9.9152000000000005</v>
      </c>
    </row>
    <row r="2187" spans="1:2" x14ac:dyDescent="0.2">
      <c r="A2187" s="1">
        <v>29369</v>
      </c>
      <c r="B2187">
        <v>10.015700000000001</v>
      </c>
    </row>
    <row r="2188" spans="1:2" x14ac:dyDescent="0.2">
      <c r="A2188" s="1">
        <v>29370</v>
      </c>
      <c r="B2188">
        <v>10.149800000000001</v>
      </c>
    </row>
    <row r="2189" spans="1:2" x14ac:dyDescent="0.2">
      <c r="A2189" s="1">
        <v>29371</v>
      </c>
      <c r="B2189">
        <v>10.145899999999999</v>
      </c>
    </row>
    <row r="2190" spans="1:2" x14ac:dyDescent="0.2">
      <c r="A2190" s="1">
        <v>29374</v>
      </c>
      <c r="B2190">
        <v>10.2521</v>
      </c>
    </row>
    <row r="2191" spans="1:2" x14ac:dyDescent="0.2">
      <c r="A2191" s="1">
        <v>29375</v>
      </c>
      <c r="B2191">
        <v>10.0848</v>
      </c>
    </row>
    <row r="2192" spans="1:2" x14ac:dyDescent="0.2">
      <c r="A2192" s="1">
        <v>29376</v>
      </c>
      <c r="B2192">
        <v>9.9952000000000005</v>
      </c>
    </row>
    <row r="2193" spans="1:2" x14ac:dyDescent="0.2">
      <c r="A2193" s="1">
        <v>29377</v>
      </c>
      <c r="B2193">
        <v>9.9456000000000007</v>
      </c>
    </row>
    <row r="2194" spans="1:2" x14ac:dyDescent="0.2">
      <c r="A2194" s="1">
        <v>29378</v>
      </c>
      <c r="B2194">
        <v>9.7213999999999992</v>
      </c>
    </row>
    <row r="2195" spans="1:2" x14ac:dyDescent="0.2">
      <c r="A2195" s="1">
        <v>29381</v>
      </c>
      <c r="B2195">
        <v>9.5995000000000008</v>
      </c>
    </row>
    <row r="2196" spans="1:2" x14ac:dyDescent="0.2">
      <c r="A2196" s="1">
        <v>29382</v>
      </c>
      <c r="B2196">
        <v>9.6834000000000007</v>
      </c>
    </row>
    <row r="2197" spans="1:2" x14ac:dyDescent="0.2">
      <c r="A2197" s="1">
        <v>29383</v>
      </c>
      <c r="B2197">
        <v>9.5765999999999991</v>
      </c>
    </row>
    <row r="2198" spans="1:2" x14ac:dyDescent="0.2">
      <c r="A2198" s="1">
        <v>29384</v>
      </c>
      <c r="B2198">
        <v>9.4341000000000008</v>
      </c>
    </row>
    <row r="2199" spans="1:2" x14ac:dyDescent="0.2">
      <c r="A2199" s="1">
        <v>29385</v>
      </c>
      <c r="B2199">
        <v>9.3175000000000008</v>
      </c>
    </row>
    <row r="2200" spans="1:2" x14ac:dyDescent="0.2">
      <c r="A2200" s="1">
        <v>29388</v>
      </c>
      <c r="B2200">
        <v>9.2805999999999997</v>
      </c>
    </row>
    <row r="2201" spans="1:2" x14ac:dyDescent="0.2">
      <c r="A2201" s="1">
        <v>29389</v>
      </c>
      <c r="B2201">
        <v>9.3024000000000004</v>
      </c>
    </row>
    <row r="2202" spans="1:2" x14ac:dyDescent="0.2">
      <c r="A2202" s="1">
        <v>29390</v>
      </c>
      <c r="B2202">
        <v>9.4009</v>
      </c>
    </row>
    <row r="2203" spans="1:2" x14ac:dyDescent="0.2">
      <c r="A2203" s="1">
        <v>29391</v>
      </c>
      <c r="B2203">
        <v>9.3696000000000002</v>
      </c>
    </row>
    <row r="2204" spans="1:2" x14ac:dyDescent="0.2">
      <c r="A2204" s="1">
        <v>29392</v>
      </c>
      <c r="B2204">
        <v>9.3384999999999998</v>
      </c>
    </row>
    <row r="2205" spans="1:2" x14ac:dyDescent="0.2">
      <c r="A2205" s="1">
        <v>29395</v>
      </c>
      <c r="B2205">
        <v>9.4418000000000006</v>
      </c>
    </row>
    <row r="2206" spans="1:2" x14ac:dyDescent="0.2">
      <c r="A2206" s="1">
        <v>29396</v>
      </c>
      <c r="B2206">
        <v>9.4886999999999997</v>
      </c>
    </row>
    <row r="2207" spans="1:2" x14ac:dyDescent="0.2">
      <c r="A2207" s="1">
        <v>29397</v>
      </c>
      <c r="B2207">
        <v>9.6187000000000005</v>
      </c>
    </row>
    <row r="2208" spans="1:2" x14ac:dyDescent="0.2">
      <c r="A2208" s="1">
        <v>29398</v>
      </c>
      <c r="B2208">
        <v>9.6517999999999997</v>
      </c>
    </row>
    <row r="2209" spans="1:2" x14ac:dyDescent="0.2">
      <c r="A2209" s="1">
        <v>29399</v>
      </c>
      <c r="B2209">
        <v>9.8064999999999998</v>
      </c>
    </row>
    <row r="2210" spans="1:2" x14ac:dyDescent="0.2">
      <c r="A2210" s="1">
        <v>29402</v>
      </c>
      <c r="B2210">
        <v>9.8688000000000002</v>
      </c>
    </row>
    <row r="2211" spans="1:2" x14ac:dyDescent="0.2">
      <c r="A2211" s="1">
        <v>29403</v>
      </c>
      <c r="B2211">
        <v>9.9529999999999994</v>
      </c>
    </row>
    <row r="2212" spans="1:2" x14ac:dyDescent="0.2">
      <c r="A2212" s="1">
        <v>29404</v>
      </c>
      <c r="B2212">
        <v>9.9886999999999997</v>
      </c>
    </row>
    <row r="2213" spans="1:2" x14ac:dyDescent="0.2">
      <c r="A2213" s="1">
        <v>29405</v>
      </c>
      <c r="B2213">
        <v>9.8140999999999998</v>
      </c>
    </row>
    <row r="2214" spans="1:2" x14ac:dyDescent="0.2">
      <c r="A2214" s="1">
        <v>29409</v>
      </c>
      <c r="B2214">
        <v>9.9651999999999994</v>
      </c>
    </row>
    <row r="2215" spans="1:2" x14ac:dyDescent="0.2">
      <c r="A2215" s="1">
        <v>29410</v>
      </c>
      <c r="B2215">
        <v>9.8800000000000008</v>
      </c>
    </row>
    <row r="2216" spans="1:2" x14ac:dyDescent="0.2">
      <c r="A2216" s="1">
        <v>29411</v>
      </c>
      <c r="B2216">
        <v>9.8879000000000001</v>
      </c>
    </row>
    <row r="2217" spans="1:2" x14ac:dyDescent="0.2">
      <c r="A2217" s="1">
        <v>29412</v>
      </c>
      <c r="B2217">
        <v>9.9741999999999997</v>
      </c>
    </row>
    <row r="2218" spans="1:2" x14ac:dyDescent="0.2">
      <c r="A2218" s="1">
        <v>29413</v>
      </c>
      <c r="B2218">
        <v>10.052199999999999</v>
      </c>
    </row>
    <row r="2219" spans="1:2" x14ac:dyDescent="0.2">
      <c r="A2219" s="1">
        <v>29416</v>
      </c>
      <c r="B2219">
        <v>10.1221</v>
      </c>
    </row>
    <row r="2220" spans="1:2" x14ac:dyDescent="0.2">
      <c r="A2220" s="1">
        <v>29417</v>
      </c>
      <c r="B2220">
        <v>9.9771999999999998</v>
      </c>
    </row>
    <row r="2221" spans="1:2" x14ac:dyDescent="0.2">
      <c r="A2221" s="1">
        <v>29418</v>
      </c>
      <c r="B2221">
        <v>9.8758999999999997</v>
      </c>
    </row>
    <row r="2222" spans="1:2" x14ac:dyDescent="0.2">
      <c r="A2222" s="1">
        <v>29419</v>
      </c>
      <c r="B2222">
        <v>9.9812999999999992</v>
      </c>
    </row>
    <row r="2223" spans="1:2" x14ac:dyDescent="0.2">
      <c r="A2223" s="1">
        <v>29420</v>
      </c>
      <c r="B2223">
        <v>9.9720999999999993</v>
      </c>
    </row>
    <row r="2224" spans="1:2" x14ac:dyDescent="0.2">
      <c r="A2224" s="1">
        <v>29423</v>
      </c>
      <c r="B2224">
        <v>9.9154</v>
      </c>
    </row>
    <row r="2225" spans="1:2" x14ac:dyDescent="0.2">
      <c r="A2225" s="1">
        <v>29424</v>
      </c>
      <c r="B2225">
        <v>9.9567999999999994</v>
      </c>
    </row>
    <row r="2226" spans="1:2" x14ac:dyDescent="0.2">
      <c r="A2226" s="1">
        <v>29425</v>
      </c>
      <c r="B2226">
        <v>9.9167000000000005</v>
      </c>
    </row>
    <row r="2227" spans="1:2" x14ac:dyDescent="0.2">
      <c r="A2227" s="1">
        <v>29426</v>
      </c>
      <c r="B2227">
        <v>10.0222</v>
      </c>
    </row>
    <row r="2228" spans="1:2" x14ac:dyDescent="0.2">
      <c r="A2228" s="1">
        <v>29427</v>
      </c>
      <c r="B2228">
        <v>10.1052</v>
      </c>
    </row>
    <row r="2229" spans="1:2" x14ac:dyDescent="0.2">
      <c r="A2229" s="1">
        <v>29430</v>
      </c>
      <c r="B2229">
        <v>10.2201</v>
      </c>
    </row>
    <row r="2230" spans="1:2" x14ac:dyDescent="0.2">
      <c r="A2230" s="1">
        <v>29431</v>
      </c>
      <c r="B2230">
        <v>10.230499999999999</v>
      </c>
    </row>
    <row r="2231" spans="1:2" x14ac:dyDescent="0.2">
      <c r="A2231" s="1">
        <v>29432</v>
      </c>
      <c r="B2231">
        <v>10.314</v>
      </c>
    </row>
    <row r="2232" spans="1:2" x14ac:dyDescent="0.2">
      <c r="A2232" s="1">
        <v>29433</v>
      </c>
      <c r="B2232">
        <v>10.5204</v>
      </c>
    </row>
    <row r="2233" spans="1:2" x14ac:dyDescent="0.2">
      <c r="A2233" s="1">
        <v>29434</v>
      </c>
      <c r="B2233">
        <v>10.530099999999999</v>
      </c>
    </row>
    <row r="2234" spans="1:2" x14ac:dyDescent="0.2">
      <c r="A2234" s="1">
        <v>29437</v>
      </c>
      <c r="B2234">
        <v>10.4876</v>
      </c>
    </row>
    <row r="2235" spans="1:2" x14ac:dyDescent="0.2">
      <c r="A2235" s="1">
        <v>29438</v>
      </c>
      <c r="B2235">
        <v>10.494400000000001</v>
      </c>
    </row>
    <row r="2236" spans="1:2" x14ac:dyDescent="0.2">
      <c r="A2236" s="1">
        <v>29439</v>
      </c>
      <c r="B2236">
        <v>10.6165</v>
      </c>
    </row>
    <row r="2237" spans="1:2" x14ac:dyDescent="0.2">
      <c r="A2237" s="1">
        <v>29440</v>
      </c>
      <c r="B2237">
        <v>10.585599999999999</v>
      </c>
    </row>
    <row r="2238" spans="1:2" x14ac:dyDescent="0.2">
      <c r="A2238" s="1">
        <v>29441</v>
      </c>
      <c r="B2238">
        <v>10.701700000000001</v>
      </c>
    </row>
    <row r="2239" spans="1:2" x14ac:dyDescent="0.2">
      <c r="A2239" s="1">
        <v>29444</v>
      </c>
      <c r="B2239">
        <v>10.851699999999999</v>
      </c>
    </row>
    <row r="2240" spans="1:2" x14ac:dyDescent="0.2">
      <c r="A2240" s="1">
        <v>29445</v>
      </c>
      <c r="B2240">
        <v>10.846299999999999</v>
      </c>
    </row>
    <row r="2241" spans="1:2" x14ac:dyDescent="0.2">
      <c r="A2241" s="1">
        <v>29446</v>
      </c>
      <c r="B2241">
        <v>10.838200000000001</v>
      </c>
    </row>
    <row r="2242" spans="1:2" x14ac:dyDescent="0.2">
      <c r="A2242" s="1">
        <v>29447</v>
      </c>
      <c r="B2242">
        <v>10.8056</v>
      </c>
    </row>
    <row r="2243" spans="1:2" x14ac:dyDescent="0.2">
      <c r="A2243" s="1">
        <v>29448</v>
      </c>
      <c r="B2243">
        <v>10.8024</v>
      </c>
    </row>
    <row r="2244" spans="1:2" x14ac:dyDescent="0.2">
      <c r="A2244" s="1">
        <v>29451</v>
      </c>
      <c r="B2244">
        <v>11.032299999999999</v>
      </c>
    </row>
    <row r="2245" spans="1:2" x14ac:dyDescent="0.2">
      <c r="A2245" s="1">
        <v>29452</v>
      </c>
      <c r="B2245">
        <v>11.1416</v>
      </c>
    </row>
    <row r="2246" spans="1:2" x14ac:dyDescent="0.2">
      <c r="A2246" s="1">
        <v>29453</v>
      </c>
      <c r="B2246">
        <v>11.116899999999999</v>
      </c>
    </row>
    <row r="2247" spans="1:2" x14ac:dyDescent="0.2">
      <c r="A2247" s="1">
        <v>29454</v>
      </c>
      <c r="B2247">
        <v>11.1708</v>
      </c>
    </row>
    <row r="2248" spans="1:2" x14ac:dyDescent="0.2">
      <c r="A2248" s="1">
        <v>29455</v>
      </c>
      <c r="B2248">
        <v>11.0815</v>
      </c>
    </row>
    <row r="2249" spans="1:2" x14ac:dyDescent="0.2">
      <c r="A2249" s="1">
        <v>29458</v>
      </c>
      <c r="B2249">
        <v>11.3485</v>
      </c>
    </row>
    <row r="2250" spans="1:2" x14ac:dyDescent="0.2">
      <c r="A2250" s="1">
        <v>29459</v>
      </c>
      <c r="B2250">
        <v>11.356400000000001</v>
      </c>
    </row>
    <row r="2251" spans="1:2" x14ac:dyDescent="0.2">
      <c r="A2251" s="1">
        <v>29460</v>
      </c>
      <c r="B2251">
        <v>11.514699999999999</v>
      </c>
    </row>
    <row r="2252" spans="1:2" x14ac:dyDescent="0.2">
      <c r="A2252" s="1">
        <v>29461</v>
      </c>
      <c r="B2252">
        <v>11.6433</v>
      </c>
    </row>
    <row r="2253" spans="1:2" x14ac:dyDescent="0.2">
      <c r="A2253" s="1">
        <v>29462</v>
      </c>
      <c r="B2253">
        <v>11.36</v>
      </c>
    </row>
    <row r="2254" spans="1:2" x14ac:dyDescent="0.2">
      <c r="A2254" s="1">
        <v>29466</v>
      </c>
      <c r="B2254">
        <v>11.2376</v>
      </c>
    </row>
    <row r="2255" spans="1:2" x14ac:dyDescent="0.2">
      <c r="A2255" s="1">
        <v>29467</v>
      </c>
      <c r="B2255">
        <v>11.029299999999999</v>
      </c>
    </row>
    <row r="2256" spans="1:2" x14ac:dyDescent="0.2">
      <c r="A2256" s="1">
        <v>29468</v>
      </c>
      <c r="B2256">
        <v>11.0785</v>
      </c>
    </row>
    <row r="2257" spans="1:2" x14ac:dyDescent="0.2">
      <c r="A2257" s="1">
        <v>29469</v>
      </c>
      <c r="B2257">
        <v>11.1218</v>
      </c>
    </row>
    <row r="2258" spans="1:2" x14ac:dyDescent="0.2">
      <c r="A2258" s="1">
        <v>29472</v>
      </c>
      <c r="B2258">
        <v>11.230499999999999</v>
      </c>
    </row>
    <row r="2259" spans="1:2" x14ac:dyDescent="0.2">
      <c r="A2259" s="1">
        <v>29473</v>
      </c>
      <c r="B2259">
        <v>11.1715</v>
      </c>
    </row>
    <row r="2260" spans="1:2" x14ac:dyDescent="0.2">
      <c r="A2260" s="1">
        <v>29474</v>
      </c>
      <c r="B2260">
        <v>11.1274</v>
      </c>
    </row>
    <row r="2261" spans="1:2" x14ac:dyDescent="0.2">
      <c r="A2261" s="1">
        <v>29475</v>
      </c>
      <c r="B2261">
        <v>11.277699999999999</v>
      </c>
    </row>
    <row r="2262" spans="1:2" x14ac:dyDescent="0.2">
      <c r="A2262" s="1">
        <v>29476</v>
      </c>
      <c r="B2262">
        <v>11.311500000000001</v>
      </c>
    </row>
    <row r="2263" spans="1:2" x14ac:dyDescent="0.2">
      <c r="A2263" s="1">
        <v>29479</v>
      </c>
      <c r="B2263">
        <v>11.5457</v>
      </c>
    </row>
    <row r="2264" spans="1:2" x14ac:dyDescent="0.2">
      <c r="A2264" s="1">
        <v>29480</v>
      </c>
      <c r="B2264">
        <v>11.5129</v>
      </c>
    </row>
    <row r="2265" spans="1:2" x14ac:dyDescent="0.2">
      <c r="A2265" s="1">
        <v>29481</v>
      </c>
      <c r="B2265">
        <v>11.527699999999999</v>
      </c>
    </row>
    <row r="2266" spans="1:2" x14ac:dyDescent="0.2">
      <c r="A2266" s="1">
        <v>29482</v>
      </c>
      <c r="B2266">
        <v>11.509499999999999</v>
      </c>
    </row>
    <row r="2267" spans="1:2" x14ac:dyDescent="0.2">
      <c r="A2267" s="1">
        <v>29483</v>
      </c>
      <c r="B2267">
        <v>11.3611</v>
      </c>
    </row>
    <row r="2268" spans="1:2" x14ac:dyDescent="0.2">
      <c r="A2268" s="1">
        <v>29486</v>
      </c>
      <c r="B2268">
        <v>11.688700000000001</v>
      </c>
    </row>
    <row r="2269" spans="1:2" x14ac:dyDescent="0.2">
      <c r="A2269" s="1">
        <v>29487</v>
      </c>
      <c r="B2269">
        <v>11.6934</v>
      </c>
    </row>
    <row r="2270" spans="1:2" x14ac:dyDescent="0.2">
      <c r="A2270" s="1">
        <v>29488</v>
      </c>
      <c r="B2270">
        <v>11.694599999999999</v>
      </c>
    </row>
    <row r="2271" spans="1:2" x14ac:dyDescent="0.2">
      <c r="A2271" s="1">
        <v>29489</v>
      </c>
      <c r="B2271">
        <v>11.8728</v>
      </c>
    </row>
    <row r="2272" spans="1:2" x14ac:dyDescent="0.2">
      <c r="A2272" s="1">
        <v>29490</v>
      </c>
      <c r="B2272">
        <v>11.9603</v>
      </c>
    </row>
    <row r="2273" spans="1:2" x14ac:dyDescent="0.2">
      <c r="A2273" s="1">
        <v>29493</v>
      </c>
      <c r="B2273">
        <v>12.067299999999999</v>
      </c>
    </row>
    <row r="2274" spans="1:2" x14ac:dyDescent="0.2">
      <c r="A2274" s="1">
        <v>29494</v>
      </c>
      <c r="B2274">
        <v>11.8337</v>
      </c>
    </row>
    <row r="2275" spans="1:2" x14ac:dyDescent="0.2">
      <c r="A2275" s="1">
        <v>29495</v>
      </c>
      <c r="B2275">
        <v>11.7204</v>
      </c>
    </row>
    <row r="2276" spans="1:2" x14ac:dyDescent="0.2">
      <c r="A2276" s="1">
        <v>29496</v>
      </c>
      <c r="B2276">
        <v>11.800599999999999</v>
      </c>
    </row>
    <row r="2277" spans="1:2" x14ac:dyDescent="0.2">
      <c r="A2277" s="1">
        <v>29497</v>
      </c>
      <c r="B2277">
        <v>11.419499999999999</v>
      </c>
    </row>
    <row r="2278" spans="1:2" x14ac:dyDescent="0.2">
      <c r="A2278" s="1">
        <v>29500</v>
      </c>
      <c r="B2278">
        <v>11.395099999999999</v>
      </c>
    </row>
    <row r="2279" spans="1:2" x14ac:dyDescent="0.2">
      <c r="A2279" s="1">
        <v>29501</v>
      </c>
      <c r="B2279">
        <v>11.4244</v>
      </c>
    </row>
    <row r="2280" spans="1:2" x14ac:dyDescent="0.2">
      <c r="A2280" s="1">
        <v>29502</v>
      </c>
      <c r="B2280">
        <v>11.540900000000001</v>
      </c>
    </row>
    <row r="2281" spans="1:2" x14ac:dyDescent="0.2">
      <c r="A2281" s="1">
        <v>29503</v>
      </c>
      <c r="B2281">
        <v>11.431900000000001</v>
      </c>
    </row>
    <row r="2282" spans="1:2" x14ac:dyDescent="0.2">
      <c r="A2282" s="1">
        <v>29504</v>
      </c>
      <c r="B2282">
        <v>11.4824</v>
      </c>
    </row>
    <row r="2283" spans="1:2" x14ac:dyDescent="0.2">
      <c r="A2283" s="1">
        <v>29508</v>
      </c>
      <c r="B2283">
        <v>11.3826</v>
      </c>
    </row>
    <row r="2284" spans="1:2" x14ac:dyDescent="0.2">
      <c r="A2284" s="1">
        <v>29509</v>
      </c>
      <c r="B2284">
        <v>11.3005</v>
      </c>
    </row>
    <row r="2285" spans="1:2" x14ac:dyDescent="0.2">
      <c r="A2285" s="1">
        <v>29510</v>
      </c>
      <c r="B2285">
        <v>11.4337</v>
      </c>
    </row>
    <row r="2286" spans="1:2" x14ac:dyDescent="0.2">
      <c r="A2286" s="1">
        <v>29511</v>
      </c>
      <c r="B2286">
        <v>11.592499999999999</v>
      </c>
    </row>
    <row r="2287" spans="1:2" x14ac:dyDescent="0.2">
      <c r="A2287" s="1">
        <v>29514</v>
      </c>
      <c r="B2287">
        <v>11.5975</v>
      </c>
    </row>
    <row r="2288" spans="1:2" x14ac:dyDescent="0.2">
      <c r="A2288" s="1">
        <v>29515</v>
      </c>
      <c r="B2288">
        <v>11.6761</v>
      </c>
    </row>
    <row r="2289" spans="1:2" x14ac:dyDescent="0.2">
      <c r="A2289" s="1">
        <v>29516</v>
      </c>
      <c r="B2289">
        <v>11.8101</v>
      </c>
    </row>
    <row r="2290" spans="1:2" x14ac:dyDescent="0.2">
      <c r="A2290" s="1">
        <v>29517</v>
      </c>
      <c r="B2290">
        <v>11.7933</v>
      </c>
    </row>
    <row r="2291" spans="1:2" x14ac:dyDescent="0.2">
      <c r="A2291" s="1">
        <v>29518</v>
      </c>
      <c r="B2291">
        <v>11.751300000000001</v>
      </c>
    </row>
    <row r="2292" spans="1:2" x14ac:dyDescent="0.2">
      <c r="A2292" s="1">
        <v>29521</v>
      </c>
      <c r="B2292">
        <v>12.132199999999999</v>
      </c>
    </row>
    <row r="2293" spans="1:2" x14ac:dyDescent="0.2">
      <c r="A2293" s="1">
        <v>29522</v>
      </c>
      <c r="B2293">
        <v>12.3619</v>
      </c>
    </row>
    <row r="2294" spans="1:2" x14ac:dyDescent="0.2">
      <c r="A2294" s="1">
        <v>29523</v>
      </c>
      <c r="B2294">
        <v>12.484999999999999</v>
      </c>
    </row>
    <row r="2295" spans="1:2" x14ac:dyDescent="0.2">
      <c r="A2295" s="1">
        <v>29524</v>
      </c>
      <c r="B2295">
        <v>12.4857</v>
      </c>
    </row>
    <row r="2296" spans="1:2" x14ac:dyDescent="0.2">
      <c r="A2296" s="1">
        <v>29525</v>
      </c>
      <c r="B2296">
        <v>12.4884</v>
      </c>
    </row>
    <row r="2297" spans="1:2" x14ac:dyDescent="0.2">
      <c r="A2297" s="1">
        <v>29528</v>
      </c>
      <c r="B2297">
        <v>12.4864</v>
      </c>
    </row>
    <row r="2298" spans="1:2" x14ac:dyDescent="0.2">
      <c r="A2298" s="1">
        <v>29530</v>
      </c>
      <c r="B2298">
        <v>12.626099999999999</v>
      </c>
    </row>
    <row r="2299" spans="1:2" x14ac:dyDescent="0.2">
      <c r="A2299" s="1">
        <v>29531</v>
      </c>
      <c r="B2299">
        <v>12.9034</v>
      </c>
    </row>
    <row r="2300" spans="1:2" x14ac:dyDescent="0.2">
      <c r="A2300" s="1">
        <v>29532</v>
      </c>
      <c r="B2300">
        <v>12.7028</v>
      </c>
    </row>
    <row r="2301" spans="1:2" x14ac:dyDescent="0.2">
      <c r="A2301" s="1">
        <v>29535</v>
      </c>
      <c r="B2301">
        <v>12.743</v>
      </c>
    </row>
    <row r="2302" spans="1:2" x14ac:dyDescent="0.2">
      <c r="A2302" s="1">
        <v>29537</v>
      </c>
      <c r="B2302">
        <v>12.342499999999999</v>
      </c>
    </row>
    <row r="2303" spans="1:2" x14ac:dyDescent="0.2">
      <c r="A2303" s="1">
        <v>29538</v>
      </c>
      <c r="B2303">
        <v>12.351699999999999</v>
      </c>
    </row>
    <row r="2304" spans="1:2" x14ac:dyDescent="0.2">
      <c r="A2304" s="1">
        <v>29539</v>
      </c>
      <c r="B2304">
        <v>12.599500000000001</v>
      </c>
    </row>
    <row r="2305" spans="1:2" x14ac:dyDescent="0.2">
      <c r="A2305" s="1">
        <v>29542</v>
      </c>
      <c r="B2305">
        <v>12.7546</v>
      </c>
    </row>
    <row r="2306" spans="1:2" x14ac:dyDescent="0.2">
      <c r="A2306" s="1">
        <v>29543</v>
      </c>
      <c r="B2306">
        <v>12.4374</v>
      </c>
    </row>
    <row r="2307" spans="1:2" x14ac:dyDescent="0.2">
      <c r="A2307" s="1">
        <v>29544</v>
      </c>
      <c r="B2307">
        <v>12.347099999999999</v>
      </c>
    </row>
    <row r="2308" spans="1:2" x14ac:dyDescent="0.2">
      <c r="A2308" s="1">
        <v>29545</v>
      </c>
      <c r="B2308">
        <v>12.445600000000001</v>
      </c>
    </row>
    <row r="2309" spans="1:2" x14ac:dyDescent="0.2">
      <c r="A2309" s="1">
        <v>29546</v>
      </c>
      <c r="B2309">
        <v>12.6792</v>
      </c>
    </row>
    <row r="2310" spans="1:2" x14ac:dyDescent="0.2">
      <c r="A2310" s="1">
        <v>29549</v>
      </c>
      <c r="B2310">
        <v>12.658099999999999</v>
      </c>
    </row>
    <row r="2311" spans="1:2" x14ac:dyDescent="0.2">
      <c r="A2311" s="1">
        <v>29550</v>
      </c>
      <c r="B2311">
        <v>12.6144</v>
      </c>
    </row>
    <row r="2312" spans="1:2" x14ac:dyDescent="0.2">
      <c r="A2312" s="1">
        <v>29551</v>
      </c>
      <c r="B2312">
        <v>12.539400000000001</v>
      </c>
    </row>
    <row r="2313" spans="1:2" x14ac:dyDescent="0.2">
      <c r="A2313" s="1">
        <v>29553</v>
      </c>
      <c r="B2313">
        <v>12.624499999999999</v>
      </c>
    </row>
    <row r="2314" spans="1:2" x14ac:dyDescent="0.2">
      <c r="A2314" s="1">
        <v>29556</v>
      </c>
      <c r="B2314">
        <v>12.772399999999999</v>
      </c>
    </row>
    <row r="2315" spans="1:2" x14ac:dyDescent="0.2">
      <c r="A2315" s="1">
        <v>29557</v>
      </c>
      <c r="B2315">
        <v>12.8118</v>
      </c>
    </row>
    <row r="2316" spans="1:2" x14ac:dyDescent="0.2">
      <c r="A2316" s="1">
        <v>29558</v>
      </c>
      <c r="B2316">
        <v>12.7544</v>
      </c>
    </row>
    <row r="2317" spans="1:2" x14ac:dyDescent="0.2">
      <c r="A2317" s="1">
        <v>29559</v>
      </c>
      <c r="B2317">
        <v>12.772500000000001</v>
      </c>
    </row>
    <row r="2318" spans="1:2" x14ac:dyDescent="0.2">
      <c r="A2318" s="1">
        <v>29560</v>
      </c>
      <c r="B2318">
        <v>12.735799999999999</v>
      </c>
    </row>
    <row r="2319" spans="1:2" x14ac:dyDescent="0.2">
      <c r="A2319" s="1">
        <v>29563</v>
      </c>
      <c r="B2319">
        <v>12.776</v>
      </c>
    </row>
    <row r="2320" spans="1:2" x14ac:dyDescent="0.2">
      <c r="A2320" s="1">
        <v>29564</v>
      </c>
      <c r="B2320">
        <v>12.9777</v>
      </c>
    </row>
    <row r="2321" spans="1:2" x14ac:dyDescent="0.2">
      <c r="A2321" s="1">
        <v>29565</v>
      </c>
      <c r="B2321">
        <v>13.0341</v>
      </c>
    </row>
    <row r="2322" spans="1:2" x14ac:dyDescent="0.2">
      <c r="A2322" s="1">
        <v>29566</v>
      </c>
      <c r="B2322">
        <v>13.4695</v>
      </c>
    </row>
    <row r="2323" spans="1:2" x14ac:dyDescent="0.2">
      <c r="A2323" s="1">
        <v>29567</v>
      </c>
      <c r="B2323">
        <v>13.2051</v>
      </c>
    </row>
    <row r="2324" spans="1:2" x14ac:dyDescent="0.2">
      <c r="A2324" s="1">
        <v>29570</v>
      </c>
      <c r="B2324">
        <v>13.177099999999999</v>
      </c>
    </row>
    <row r="2325" spans="1:2" x14ac:dyDescent="0.2">
      <c r="A2325" s="1">
        <v>29571</v>
      </c>
      <c r="B2325">
        <v>13.3727</v>
      </c>
    </row>
    <row r="2326" spans="1:2" x14ac:dyDescent="0.2">
      <c r="A2326" s="1">
        <v>29572</v>
      </c>
      <c r="B2326">
        <v>13.131399999999999</v>
      </c>
    </row>
    <row r="2327" spans="1:2" x14ac:dyDescent="0.2">
      <c r="A2327" s="1">
        <v>29573</v>
      </c>
      <c r="B2327">
        <v>12.9864</v>
      </c>
    </row>
    <row r="2328" spans="1:2" x14ac:dyDescent="0.2">
      <c r="A2328" s="1">
        <v>29574</v>
      </c>
      <c r="B2328">
        <v>12.446899999999999</v>
      </c>
    </row>
    <row r="2329" spans="1:2" x14ac:dyDescent="0.2">
      <c r="A2329" s="1">
        <v>29577</v>
      </c>
      <c r="B2329">
        <v>11.98</v>
      </c>
    </row>
    <row r="2330" spans="1:2" x14ac:dyDescent="0.2">
      <c r="A2330" s="1">
        <v>29578</v>
      </c>
      <c r="B2330">
        <v>12.114699999999999</v>
      </c>
    </row>
    <row r="2331" spans="1:2" x14ac:dyDescent="0.2">
      <c r="A2331" s="1">
        <v>29579</v>
      </c>
      <c r="B2331">
        <v>12.274100000000001</v>
      </c>
    </row>
    <row r="2332" spans="1:2" x14ac:dyDescent="0.2">
      <c r="A2332" s="1">
        <v>29581</v>
      </c>
      <c r="B2332">
        <v>12.1076</v>
      </c>
    </row>
    <row r="2333" spans="1:2" x14ac:dyDescent="0.2">
      <c r="A2333" s="1">
        <v>29584</v>
      </c>
      <c r="B2333">
        <v>12.0404</v>
      </c>
    </row>
    <row r="2334" spans="1:2" x14ac:dyDescent="0.2">
      <c r="A2334" s="1">
        <v>29585</v>
      </c>
      <c r="B2334">
        <v>12.219799999999999</v>
      </c>
    </row>
    <row r="2335" spans="1:2" x14ac:dyDescent="0.2">
      <c r="A2335" s="1">
        <v>29586</v>
      </c>
      <c r="B2335">
        <v>12.2925</v>
      </c>
    </row>
    <row r="2336" spans="1:2" x14ac:dyDescent="0.2">
      <c r="A2336" s="1">
        <v>29588</v>
      </c>
      <c r="B2336">
        <v>12.337899999999999</v>
      </c>
    </row>
    <row r="2337" spans="1:2" x14ac:dyDescent="0.2">
      <c r="A2337" s="1">
        <v>29591</v>
      </c>
      <c r="B2337">
        <v>11.9771</v>
      </c>
    </row>
    <row r="2338" spans="1:2" x14ac:dyDescent="0.2">
      <c r="A2338" s="1">
        <v>29592</v>
      </c>
      <c r="B2338">
        <v>11.9434</v>
      </c>
    </row>
    <row r="2339" spans="1:2" x14ac:dyDescent="0.2">
      <c r="A2339" s="1">
        <v>29593</v>
      </c>
      <c r="B2339">
        <v>12.137499999999999</v>
      </c>
    </row>
    <row r="2340" spans="1:2" x14ac:dyDescent="0.2">
      <c r="A2340" s="1">
        <v>29594</v>
      </c>
      <c r="B2340">
        <v>12.200699999999999</v>
      </c>
    </row>
    <row r="2341" spans="1:2" x14ac:dyDescent="0.2">
      <c r="A2341" s="1">
        <v>29595</v>
      </c>
      <c r="B2341">
        <v>12.4444</v>
      </c>
    </row>
    <row r="2342" spans="1:2" x14ac:dyDescent="0.2">
      <c r="A2342" s="1">
        <v>29598</v>
      </c>
      <c r="B2342">
        <v>12.270799999999999</v>
      </c>
    </row>
    <row r="2343" spans="1:2" x14ac:dyDescent="0.2">
      <c r="A2343" s="1">
        <v>29599</v>
      </c>
      <c r="B2343">
        <v>12.346500000000001</v>
      </c>
    </row>
    <row r="2344" spans="1:2" x14ac:dyDescent="0.2">
      <c r="A2344" s="1">
        <v>29600</v>
      </c>
      <c r="B2344">
        <v>12.2957</v>
      </c>
    </row>
    <row r="2345" spans="1:2" x14ac:dyDescent="0.2">
      <c r="A2345" s="1">
        <v>29601</v>
      </c>
      <c r="B2345">
        <v>12.4033</v>
      </c>
    </row>
    <row r="2346" spans="1:2" x14ac:dyDescent="0.2">
      <c r="A2346" s="1">
        <v>29602</v>
      </c>
      <c r="B2346">
        <v>12.3377</v>
      </c>
    </row>
    <row r="2347" spans="1:2" x14ac:dyDescent="0.2">
      <c r="A2347" s="1">
        <v>29605</v>
      </c>
      <c r="B2347">
        <v>12.5</v>
      </c>
    </row>
    <row r="2348" spans="1:2" x14ac:dyDescent="0.2">
      <c r="A2348" s="1">
        <v>29606</v>
      </c>
      <c r="B2348">
        <v>12.3238</v>
      </c>
    </row>
    <row r="2349" spans="1:2" x14ac:dyDescent="0.2">
      <c r="A2349" s="1">
        <v>29607</v>
      </c>
      <c r="B2349">
        <v>12.5626</v>
      </c>
    </row>
    <row r="2350" spans="1:2" x14ac:dyDescent="0.2">
      <c r="A2350" s="1">
        <v>29608</v>
      </c>
      <c r="B2350">
        <v>12.673299999999999</v>
      </c>
    </row>
    <row r="2351" spans="1:2" x14ac:dyDescent="0.2">
      <c r="A2351" s="1">
        <v>29609</v>
      </c>
      <c r="B2351">
        <v>12.6463</v>
      </c>
    </row>
    <row r="2352" spans="1:2" x14ac:dyDescent="0.2">
      <c r="A2352" s="1">
        <v>29612</v>
      </c>
      <c r="B2352">
        <v>12.501099999999999</v>
      </c>
    </row>
    <row r="2353" spans="1:2" x14ac:dyDescent="0.2">
      <c r="A2353" s="1">
        <v>29613</v>
      </c>
      <c r="B2353">
        <v>12.522399999999999</v>
      </c>
    </row>
    <row r="2354" spans="1:2" x14ac:dyDescent="0.2">
      <c r="A2354" s="1">
        <v>29614</v>
      </c>
      <c r="B2354">
        <v>12.556800000000001</v>
      </c>
    </row>
    <row r="2355" spans="1:2" x14ac:dyDescent="0.2">
      <c r="A2355" s="1">
        <v>29615</v>
      </c>
      <c r="B2355">
        <v>12.574199999999999</v>
      </c>
    </row>
    <row r="2356" spans="1:2" x14ac:dyDescent="0.2">
      <c r="A2356" s="1">
        <v>29616</v>
      </c>
      <c r="B2356">
        <v>12.506500000000001</v>
      </c>
    </row>
    <row r="2357" spans="1:2" x14ac:dyDescent="0.2">
      <c r="A2357" s="1">
        <v>29619</v>
      </c>
      <c r="B2357">
        <v>12.633800000000001</v>
      </c>
    </row>
    <row r="2358" spans="1:2" x14ac:dyDescent="0.2">
      <c r="A2358" s="1">
        <v>29620</v>
      </c>
      <c r="B2358">
        <v>12.789899999999999</v>
      </c>
    </row>
    <row r="2359" spans="1:2" x14ac:dyDescent="0.2">
      <c r="A2359" s="1">
        <v>29621</v>
      </c>
      <c r="B2359">
        <v>12.728899999999999</v>
      </c>
    </row>
    <row r="2360" spans="1:2" x14ac:dyDescent="0.2">
      <c r="A2360" s="1">
        <v>29622</v>
      </c>
      <c r="B2360">
        <v>12.755599999999999</v>
      </c>
    </row>
    <row r="2361" spans="1:2" x14ac:dyDescent="0.2">
      <c r="A2361" s="1">
        <v>29623</v>
      </c>
      <c r="B2361">
        <v>12.8917</v>
      </c>
    </row>
    <row r="2362" spans="1:2" x14ac:dyDescent="0.2">
      <c r="A2362" s="1">
        <v>29626</v>
      </c>
      <c r="B2362">
        <v>12.980399999999999</v>
      </c>
    </row>
    <row r="2363" spans="1:2" x14ac:dyDescent="0.2">
      <c r="A2363" s="1">
        <v>29627</v>
      </c>
      <c r="B2363">
        <v>13.111499999999999</v>
      </c>
    </row>
    <row r="2364" spans="1:2" x14ac:dyDescent="0.2">
      <c r="A2364" s="1">
        <v>29628</v>
      </c>
      <c r="B2364">
        <v>13.239800000000001</v>
      </c>
    </row>
    <row r="2365" spans="1:2" x14ac:dyDescent="0.2">
      <c r="A2365" s="1">
        <v>29630</v>
      </c>
      <c r="B2365">
        <v>13.412000000000001</v>
      </c>
    </row>
    <row r="2366" spans="1:2" x14ac:dyDescent="0.2">
      <c r="A2366" s="1">
        <v>29634</v>
      </c>
      <c r="B2366">
        <v>13.136900000000001</v>
      </c>
    </row>
    <row r="2367" spans="1:2" x14ac:dyDescent="0.2">
      <c r="A2367" s="1">
        <v>29635</v>
      </c>
      <c r="B2367">
        <v>13.111800000000001</v>
      </c>
    </row>
    <row r="2368" spans="1:2" x14ac:dyDescent="0.2">
      <c r="A2368" s="1">
        <v>29636</v>
      </c>
      <c r="B2368">
        <v>12.935499999999999</v>
      </c>
    </row>
    <row r="2369" spans="1:2" x14ac:dyDescent="0.2">
      <c r="A2369" s="1">
        <v>29637</v>
      </c>
      <c r="B2369">
        <v>12.7666</v>
      </c>
    </row>
    <row r="2370" spans="1:2" x14ac:dyDescent="0.2">
      <c r="A2370" s="1">
        <v>29640</v>
      </c>
      <c r="B2370">
        <v>13.072800000000001</v>
      </c>
    </row>
    <row r="2371" spans="1:2" x14ac:dyDescent="0.2">
      <c r="A2371" s="1">
        <v>29641</v>
      </c>
      <c r="B2371">
        <v>13.125</v>
      </c>
    </row>
    <row r="2372" spans="1:2" x14ac:dyDescent="0.2">
      <c r="A2372" s="1">
        <v>29642</v>
      </c>
      <c r="B2372">
        <v>13.1755</v>
      </c>
    </row>
    <row r="2373" spans="1:2" x14ac:dyDescent="0.2">
      <c r="A2373" s="1">
        <v>29643</v>
      </c>
      <c r="B2373">
        <v>13.3241</v>
      </c>
    </row>
    <row r="2374" spans="1:2" x14ac:dyDescent="0.2">
      <c r="A2374" s="1">
        <v>29644</v>
      </c>
      <c r="B2374">
        <v>13.3109</v>
      </c>
    </row>
    <row r="2375" spans="1:2" x14ac:dyDescent="0.2">
      <c r="A2375" s="1">
        <v>29647</v>
      </c>
      <c r="B2375">
        <v>13.492100000000001</v>
      </c>
    </row>
    <row r="2376" spans="1:2" x14ac:dyDescent="0.2">
      <c r="A2376" s="1">
        <v>29648</v>
      </c>
      <c r="B2376">
        <v>13.3133</v>
      </c>
    </row>
    <row r="2377" spans="1:2" x14ac:dyDescent="0.2">
      <c r="A2377" s="1">
        <v>29649</v>
      </c>
      <c r="B2377">
        <v>13.355399999999999</v>
      </c>
    </row>
    <row r="2378" spans="1:2" x14ac:dyDescent="0.2">
      <c r="A2378" s="1">
        <v>29650</v>
      </c>
      <c r="B2378">
        <v>13.337999999999999</v>
      </c>
    </row>
    <row r="2379" spans="1:2" x14ac:dyDescent="0.2">
      <c r="A2379" s="1">
        <v>29651</v>
      </c>
      <c r="B2379">
        <v>13.273899999999999</v>
      </c>
    </row>
    <row r="2380" spans="1:2" x14ac:dyDescent="0.2">
      <c r="A2380" s="1">
        <v>29654</v>
      </c>
      <c r="B2380">
        <v>13.151199999999999</v>
      </c>
    </row>
    <row r="2381" spans="1:2" x14ac:dyDescent="0.2">
      <c r="A2381" s="1">
        <v>29655</v>
      </c>
      <c r="B2381">
        <v>13.0101</v>
      </c>
    </row>
    <row r="2382" spans="1:2" x14ac:dyDescent="0.2">
      <c r="A2382" s="1">
        <v>29656</v>
      </c>
      <c r="B2382">
        <v>13.0801</v>
      </c>
    </row>
    <row r="2383" spans="1:2" x14ac:dyDescent="0.2">
      <c r="A2383" s="1">
        <v>29657</v>
      </c>
      <c r="B2383">
        <v>13.051</v>
      </c>
    </row>
    <row r="2384" spans="1:2" x14ac:dyDescent="0.2">
      <c r="A2384" s="1">
        <v>29658</v>
      </c>
      <c r="B2384">
        <v>12.9017</v>
      </c>
    </row>
    <row r="2385" spans="1:2" x14ac:dyDescent="0.2">
      <c r="A2385" s="1">
        <v>29661</v>
      </c>
      <c r="B2385">
        <v>12.863799999999999</v>
      </c>
    </row>
    <row r="2386" spans="1:2" x14ac:dyDescent="0.2">
      <c r="A2386" s="1">
        <v>29662</v>
      </c>
      <c r="B2386">
        <v>12.823700000000001</v>
      </c>
    </row>
    <row r="2387" spans="1:2" x14ac:dyDescent="0.2">
      <c r="A2387" s="1">
        <v>29663</v>
      </c>
      <c r="B2387">
        <v>12.579700000000001</v>
      </c>
    </row>
    <row r="2388" spans="1:2" x14ac:dyDescent="0.2">
      <c r="A2388" s="1">
        <v>29664</v>
      </c>
      <c r="B2388">
        <v>12.652699999999999</v>
      </c>
    </row>
    <row r="2389" spans="1:2" x14ac:dyDescent="0.2">
      <c r="A2389" s="1">
        <v>29665</v>
      </c>
      <c r="B2389">
        <v>12.725</v>
      </c>
    </row>
    <row r="2390" spans="1:2" x14ac:dyDescent="0.2">
      <c r="A2390" s="1">
        <v>29668</v>
      </c>
      <c r="B2390">
        <v>13.0984</v>
      </c>
    </row>
    <row r="2391" spans="1:2" x14ac:dyDescent="0.2">
      <c r="A2391" s="1">
        <v>29669</v>
      </c>
      <c r="B2391">
        <v>13.244400000000001</v>
      </c>
    </row>
    <row r="2392" spans="1:2" x14ac:dyDescent="0.2">
      <c r="A2392" s="1">
        <v>29670</v>
      </c>
      <c r="B2392">
        <v>13.195499999999999</v>
      </c>
    </row>
    <row r="2393" spans="1:2" x14ac:dyDescent="0.2">
      <c r="A2393" s="1">
        <v>29671</v>
      </c>
      <c r="B2393">
        <v>13.2867</v>
      </c>
    </row>
    <row r="2394" spans="1:2" x14ac:dyDescent="0.2">
      <c r="A2394" s="1">
        <v>29672</v>
      </c>
      <c r="B2394">
        <v>13.3047</v>
      </c>
    </row>
    <row r="2395" spans="1:2" x14ac:dyDescent="0.2">
      <c r="A2395" s="1">
        <v>29675</v>
      </c>
      <c r="B2395">
        <v>13.2675</v>
      </c>
    </row>
    <row r="2396" spans="1:2" x14ac:dyDescent="0.2">
      <c r="A2396" s="1">
        <v>29676</v>
      </c>
      <c r="B2396">
        <v>13.2416</v>
      </c>
    </row>
    <row r="2397" spans="1:2" x14ac:dyDescent="0.2">
      <c r="A2397" s="1">
        <v>29677</v>
      </c>
      <c r="B2397">
        <v>13.0459</v>
      </c>
    </row>
    <row r="2398" spans="1:2" x14ac:dyDescent="0.2">
      <c r="A2398" s="1">
        <v>29678</v>
      </c>
      <c r="B2398">
        <v>13.1843</v>
      </c>
    </row>
    <row r="2399" spans="1:2" x14ac:dyDescent="0.2">
      <c r="A2399" s="1">
        <v>29679</v>
      </c>
      <c r="B2399">
        <v>13.296200000000001</v>
      </c>
    </row>
    <row r="2400" spans="1:2" x14ac:dyDescent="0.2">
      <c r="A2400" s="1">
        <v>29682</v>
      </c>
      <c r="B2400">
        <v>13.699299999999999</v>
      </c>
    </row>
    <row r="2401" spans="1:2" x14ac:dyDescent="0.2">
      <c r="A2401" s="1">
        <v>29683</v>
      </c>
      <c r="B2401">
        <v>13.4071</v>
      </c>
    </row>
    <row r="2402" spans="1:2" x14ac:dyDescent="0.2">
      <c r="A2402" s="1">
        <v>29684</v>
      </c>
      <c r="B2402">
        <v>13.547800000000001</v>
      </c>
    </row>
    <row r="2403" spans="1:2" x14ac:dyDescent="0.2">
      <c r="A2403" s="1">
        <v>29685</v>
      </c>
      <c r="B2403">
        <v>13.4352</v>
      </c>
    </row>
    <row r="2404" spans="1:2" x14ac:dyDescent="0.2">
      <c r="A2404" s="1">
        <v>29686</v>
      </c>
      <c r="B2404">
        <v>13.519600000000001</v>
      </c>
    </row>
    <row r="2405" spans="1:2" x14ac:dyDescent="0.2">
      <c r="A2405" s="1">
        <v>29689</v>
      </c>
      <c r="B2405">
        <v>13.5168</v>
      </c>
    </row>
    <row r="2406" spans="1:2" x14ac:dyDescent="0.2">
      <c r="A2406" s="1">
        <v>29690</v>
      </c>
      <c r="B2406">
        <v>13.474</v>
      </c>
    </row>
    <row r="2407" spans="1:2" x14ac:dyDescent="0.2">
      <c r="A2407" s="1">
        <v>29691</v>
      </c>
      <c r="B2407">
        <v>13.622400000000001</v>
      </c>
    </row>
    <row r="2408" spans="1:2" x14ac:dyDescent="0.2">
      <c r="A2408" s="1">
        <v>29692</v>
      </c>
      <c r="B2408">
        <v>13.6442</v>
      </c>
    </row>
    <row r="2409" spans="1:2" x14ac:dyDescent="0.2">
      <c r="A2409" s="1">
        <v>29696</v>
      </c>
      <c r="B2409">
        <v>13.535399999999999</v>
      </c>
    </row>
    <row r="2410" spans="1:2" x14ac:dyDescent="0.2">
      <c r="A2410" s="1">
        <v>29697</v>
      </c>
      <c r="B2410">
        <v>13.531599999999999</v>
      </c>
    </row>
    <row r="2411" spans="1:2" x14ac:dyDescent="0.2">
      <c r="A2411" s="1">
        <v>29698</v>
      </c>
      <c r="B2411">
        <v>13.6045</v>
      </c>
    </row>
    <row r="2412" spans="1:2" x14ac:dyDescent="0.2">
      <c r="A2412" s="1">
        <v>29699</v>
      </c>
      <c r="B2412">
        <v>13.625999999999999</v>
      </c>
    </row>
    <row r="2413" spans="1:2" x14ac:dyDescent="0.2">
      <c r="A2413" s="1">
        <v>29700</v>
      </c>
      <c r="B2413">
        <v>13.708600000000001</v>
      </c>
    </row>
    <row r="2414" spans="1:2" x14ac:dyDescent="0.2">
      <c r="A2414" s="1">
        <v>29703</v>
      </c>
      <c r="B2414">
        <v>13.780900000000001</v>
      </c>
    </row>
    <row r="2415" spans="1:2" x14ac:dyDescent="0.2">
      <c r="A2415" s="1">
        <v>29704</v>
      </c>
      <c r="B2415">
        <v>13.7661</v>
      </c>
    </row>
    <row r="2416" spans="1:2" x14ac:dyDescent="0.2">
      <c r="A2416" s="1">
        <v>29705</v>
      </c>
      <c r="B2416">
        <v>13.8346</v>
      </c>
    </row>
    <row r="2417" spans="1:2" x14ac:dyDescent="0.2">
      <c r="A2417" s="1">
        <v>29706</v>
      </c>
      <c r="B2417">
        <v>13.9627</v>
      </c>
    </row>
    <row r="2418" spans="1:2" x14ac:dyDescent="0.2">
      <c r="A2418" s="1">
        <v>29707</v>
      </c>
      <c r="B2418">
        <v>13.882999999999999</v>
      </c>
    </row>
    <row r="2419" spans="1:2" x14ac:dyDescent="0.2">
      <c r="A2419" s="1">
        <v>29710</v>
      </c>
      <c r="B2419">
        <v>14.278</v>
      </c>
    </row>
    <row r="2420" spans="1:2" x14ac:dyDescent="0.2">
      <c r="A2420" s="1">
        <v>29711</v>
      </c>
      <c r="B2420">
        <v>14.6038</v>
      </c>
    </row>
    <row r="2421" spans="1:2" x14ac:dyDescent="0.2">
      <c r="A2421" s="1">
        <v>29712</v>
      </c>
      <c r="B2421">
        <v>14.3758</v>
      </c>
    </row>
    <row r="2422" spans="1:2" x14ac:dyDescent="0.2">
      <c r="A2422" s="1">
        <v>29713</v>
      </c>
      <c r="B2422">
        <v>14.208399999999999</v>
      </c>
    </row>
    <row r="2423" spans="1:2" x14ac:dyDescent="0.2">
      <c r="A2423" s="1">
        <v>29714</v>
      </c>
      <c r="B2423">
        <v>14.0946</v>
      </c>
    </row>
    <row r="2424" spans="1:2" x14ac:dyDescent="0.2">
      <c r="A2424" s="1">
        <v>29717</v>
      </c>
      <c r="B2424">
        <v>14.202199999999999</v>
      </c>
    </row>
    <row r="2425" spans="1:2" x14ac:dyDescent="0.2">
      <c r="A2425" s="1">
        <v>29718</v>
      </c>
      <c r="B2425">
        <v>14.28</v>
      </c>
    </row>
    <row r="2426" spans="1:2" x14ac:dyDescent="0.2">
      <c r="A2426" s="1">
        <v>29719</v>
      </c>
      <c r="B2426">
        <v>14.281700000000001</v>
      </c>
    </row>
    <row r="2427" spans="1:2" x14ac:dyDescent="0.2">
      <c r="A2427" s="1">
        <v>29720</v>
      </c>
      <c r="B2427">
        <v>14.1073</v>
      </c>
    </row>
    <row r="2428" spans="1:2" x14ac:dyDescent="0.2">
      <c r="A2428" s="1">
        <v>29721</v>
      </c>
      <c r="B2428">
        <v>13.885</v>
      </c>
    </row>
    <row r="2429" spans="1:2" x14ac:dyDescent="0.2">
      <c r="A2429" s="1">
        <v>29724</v>
      </c>
      <c r="B2429">
        <v>13.6409</v>
      </c>
    </row>
    <row r="2430" spans="1:2" x14ac:dyDescent="0.2">
      <c r="A2430" s="1">
        <v>29725</v>
      </c>
      <c r="B2430">
        <v>13.788500000000001</v>
      </c>
    </row>
    <row r="2431" spans="1:2" x14ac:dyDescent="0.2">
      <c r="A2431" s="1">
        <v>29726</v>
      </c>
      <c r="B2431">
        <v>13.846399999999999</v>
      </c>
    </row>
    <row r="2432" spans="1:2" x14ac:dyDescent="0.2">
      <c r="A2432" s="1">
        <v>29727</v>
      </c>
      <c r="B2432">
        <v>13.864699999999999</v>
      </c>
    </row>
    <row r="2433" spans="1:2" x14ac:dyDescent="0.2">
      <c r="A2433" s="1">
        <v>29728</v>
      </c>
      <c r="B2433">
        <v>13.7676</v>
      </c>
    </row>
    <row r="2434" spans="1:2" x14ac:dyDescent="0.2">
      <c r="A2434" s="1">
        <v>29732</v>
      </c>
      <c r="B2434">
        <v>13.5448</v>
      </c>
    </row>
    <row r="2435" spans="1:2" x14ac:dyDescent="0.2">
      <c r="A2435" s="1">
        <v>29733</v>
      </c>
      <c r="B2435">
        <v>13.564</v>
      </c>
    </row>
    <row r="2436" spans="1:2" x14ac:dyDescent="0.2">
      <c r="A2436" s="1">
        <v>29734</v>
      </c>
      <c r="B2436">
        <v>13.444000000000001</v>
      </c>
    </row>
    <row r="2437" spans="1:2" x14ac:dyDescent="0.2">
      <c r="A2437" s="1">
        <v>29735</v>
      </c>
      <c r="B2437">
        <v>13.336600000000001</v>
      </c>
    </row>
    <row r="2438" spans="1:2" x14ac:dyDescent="0.2">
      <c r="A2438" s="1">
        <v>29738</v>
      </c>
      <c r="B2438">
        <v>13.279500000000001</v>
      </c>
    </row>
    <row r="2439" spans="1:2" x14ac:dyDescent="0.2">
      <c r="A2439" s="1">
        <v>29739</v>
      </c>
      <c r="B2439">
        <v>13.3653</v>
      </c>
    </row>
    <row r="2440" spans="1:2" x14ac:dyDescent="0.2">
      <c r="A2440" s="1">
        <v>29740</v>
      </c>
      <c r="B2440">
        <v>13.3161</v>
      </c>
    </row>
    <row r="2441" spans="1:2" x14ac:dyDescent="0.2">
      <c r="A2441" s="1">
        <v>29741</v>
      </c>
      <c r="B2441">
        <v>13.3428</v>
      </c>
    </row>
    <row r="2442" spans="1:2" x14ac:dyDescent="0.2">
      <c r="A2442" s="1">
        <v>29742</v>
      </c>
      <c r="B2442">
        <v>13.371700000000001</v>
      </c>
    </row>
    <row r="2443" spans="1:2" x14ac:dyDescent="0.2">
      <c r="A2443" s="1">
        <v>29745</v>
      </c>
      <c r="B2443">
        <v>13.1836</v>
      </c>
    </row>
    <row r="2444" spans="1:2" x14ac:dyDescent="0.2">
      <c r="A2444" s="1">
        <v>29746</v>
      </c>
      <c r="B2444">
        <v>13.186400000000001</v>
      </c>
    </row>
    <row r="2445" spans="1:2" x14ac:dyDescent="0.2">
      <c r="A2445" s="1">
        <v>29747</v>
      </c>
      <c r="B2445">
        <v>13.1271</v>
      </c>
    </row>
    <row r="2446" spans="1:2" x14ac:dyDescent="0.2">
      <c r="A2446" s="1">
        <v>29748</v>
      </c>
      <c r="B2446">
        <v>13.1812</v>
      </c>
    </row>
    <row r="2447" spans="1:2" x14ac:dyDescent="0.2">
      <c r="A2447" s="1">
        <v>29749</v>
      </c>
      <c r="B2447">
        <v>13.1898</v>
      </c>
    </row>
    <row r="2448" spans="1:2" x14ac:dyDescent="0.2">
      <c r="A2448" s="1">
        <v>29752</v>
      </c>
      <c r="B2448">
        <v>12.9207</v>
      </c>
    </row>
    <row r="2449" spans="1:2" x14ac:dyDescent="0.2">
      <c r="A2449" s="1">
        <v>29753</v>
      </c>
      <c r="B2449">
        <v>12.908300000000001</v>
      </c>
    </row>
    <row r="2450" spans="1:2" x14ac:dyDescent="0.2">
      <c r="A2450" s="1">
        <v>29754</v>
      </c>
      <c r="B2450">
        <v>13.007400000000001</v>
      </c>
    </row>
    <row r="2451" spans="1:2" x14ac:dyDescent="0.2">
      <c r="A2451" s="1">
        <v>29755</v>
      </c>
      <c r="B2451">
        <v>13.196</v>
      </c>
    </row>
    <row r="2452" spans="1:2" x14ac:dyDescent="0.2">
      <c r="A2452" s="1">
        <v>29756</v>
      </c>
      <c r="B2452">
        <v>13.2722</v>
      </c>
    </row>
    <row r="2453" spans="1:2" x14ac:dyDescent="0.2">
      <c r="A2453" s="1">
        <v>29759</v>
      </c>
      <c r="B2453">
        <v>13.2182</v>
      </c>
    </row>
    <row r="2454" spans="1:2" x14ac:dyDescent="0.2">
      <c r="A2454" s="1">
        <v>29760</v>
      </c>
      <c r="B2454">
        <v>13.214499999999999</v>
      </c>
    </row>
    <row r="2455" spans="1:2" x14ac:dyDescent="0.2">
      <c r="A2455" s="1">
        <v>29761</v>
      </c>
      <c r="B2455">
        <v>13.3934</v>
      </c>
    </row>
    <row r="2456" spans="1:2" x14ac:dyDescent="0.2">
      <c r="A2456" s="1">
        <v>29762</v>
      </c>
      <c r="B2456">
        <v>13.441700000000001</v>
      </c>
    </row>
    <row r="2457" spans="1:2" x14ac:dyDescent="0.2">
      <c r="A2457" s="1">
        <v>29763</v>
      </c>
      <c r="B2457">
        <v>13.460900000000001</v>
      </c>
    </row>
    <row r="2458" spans="1:2" x14ac:dyDescent="0.2">
      <c r="A2458" s="1">
        <v>29766</v>
      </c>
      <c r="B2458">
        <v>13.4255</v>
      </c>
    </row>
    <row r="2459" spans="1:2" x14ac:dyDescent="0.2">
      <c r="A2459" s="1">
        <v>29767</v>
      </c>
      <c r="B2459">
        <v>13.646800000000001</v>
      </c>
    </row>
    <row r="2460" spans="1:2" x14ac:dyDescent="0.2">
      <c r="A2460" s="1">
        <v>29768</v>
      </c>
      <c r="B2460">
        <v>13.801399999999999</v>
      </c>
    </row>
    <row r="2461" spans="1:2" x14ac:dyDescent="0.2">
      <c r="A2461" s="1">
        <v>29769</v>
      </c>
      <c r="B2461">
        <v>13.724399999999999</v>
      </c>
    </row>
    <row r="2462" spans="1:2" x14ac:dyDescent="0.2">
      <c r="A2462" s="1">
        <v>29773</v>
      </c>
      <c r="B2462">
        <v>13.6096</v>
      </c>
    </row>
    <row r="2463" spans="1:2" x14ac:dyDescent="0.2">
      <c r="A2463" s="1">
        <v>29774</v>
      </c>
      <c r="B2463">
        <v>13.8413</v>
      </c>
    </row>
    <row r="2464" spans="1:2" x14ac:dyDescent="0.2">
      <c r="A2464" s="1">
        <v>29775</v>
      </c>
      <c r="B2464">
        <v>13.911199999999999</v>
      </c>
    </row>
    <row r="2465" spans="1:2" x14ac:dyDescent="0.2">
      <c r="A2465" s="1">
        <v>29776</v>
      </c>
      <c r="B2465">
        <v>13.8995</v>
      </c>
    </row>
    <row r="2466" spans="1:2" x14ac:dyDescent="0.2">
      <c r="A2466" s="1">
        <v>29777</v>
      </c>
      <c r="B2466">
        <v>13.7666</v>
      </c>
    </row>
    <row r="2467" spans="1:2" x14ac:dyDescent="0.2">
      <c r="A2467" s="1">
        <v>29780</v>
      </c>
      <c r="B2467">
        <v>13.743</v>
      </c>
    </row>
    <row r="2468" spans="1:2" x14ac:dyDescent="0.2">
      <c r="A2468" s="1">
        <v>29781</v>
      </c>
      <c r="B2468">
        <v>13.860099999999999</v>
      </c>
    </row>
    <row r="2469" spans="1:2" x14ac:dyDescent="0.2">
      <c r="A2469" s="1">
        <v>29782</v>
      </c>
      <c r="B2469">
        <v>13.792899999999999</v>
      </c>
    </row>
    <row r="2470" spans="1:2" x14ac:dyDescent="0.2">
      <c r="A2470" s="1">
        <v>29783</v>
      </c>
      <c r="B2470">
        <v>13.834300000000001</v>
      </c>
    </row>
    <row r="2471" spans="1:2" x14ac:dyDescent="0.2">
      <c r="A2471" s="1">
        <v>29784</v>
      </c>
      <c r="B2471">
        <v>13.8117</v>
      </c>
    </row>
    <row r="2472" spans="1:2" x14ac:dyDescent="0.2">
      <c r="A2472" s="1">
        <v>29787</v>
      </c>
      <c r="B2472">
        <v>14.260899999999999</v>
      </c>
    </row>
    <row r="2473" spans="1:2" x14ac:dyDescent="0.2">
      <c r="A2473" s="1">
        <v>29788</v>
      </c>
      <c r="B2473">
        <v>14.350199999999999</v>
      </c>
    </row>
    <row r="2474" spans="1:2" x14ac:dyDescent="0.2">
      <c r="A2474" s="1">
        <v>29789</v>
      </c>
      <c r="B2474">
        <v>14.345000000000001</v>
      </c>
    </row>
    <row r="2475" spans="1:2" x14ac:dyDescent="0.2">
      <c r="A2475" s="1">
        <v>29790</v>
      </c>
      <c r="B2475">
        <v>14.330500000000001</v>
      </c>
    </row>
    <row r="2476" spans="1:2" x14ac:dyDescent="0.2">
      <c r="A2476" s="1">
        <v>29791</v>
      </c>
      <c r="B2476">
        <v>14.1927</v>
      </c>
    </row>
    <row r="2477" spans="1:2" x14ac:dyDescent="0.2">
      <c r="A2477" s="1">
        <v>29794</v>
      </c>
      <c r="B2477">
        <v>14.1462</v>
      </c>
    </row>
    <row r="2478" spans="1:2" x14ac:dyDescent="0.2">
      <c r="A2478" s="1">
        <v>29795</v>
      </c>
      <c r="B2478">
        <v>14.292999999999999</v>
      </c>
    </row>
    <row r="2479" spans="1:2" x14ac:dyDescent="0.2">
      <c r="A2479" s="1">
        <v>29796</v>
      </c>
      <c r="B2479">
        <v>14.380599999999999</v>
      </c>
    </row>
    <row r="2480" spans="1:2" x14ac:dyDescent="0.2">
      <c r="A2480" s="1">
        <v>29797</v>
      </c>
      <c r="B2480">
        <v>14.478899999999999</v>
      </c>
    </row>
    <row r="2481" spans="1:2" x14ac:dyDescent="0.2">
      <c r="A2481" s="1">
        <v>29798</v>
      </c>
      <c r="B2481">
        <v>14.430400000000001</v>
      </c>
    </row>
    <row r="2482" spans="1:2" x14ac:dyDescent="0.2">
      <c r="A2482" s="1">
        <v>29801</v>
      </c>
      <c r="B2482">
        <v>14.7775</v>
      </c>
    </row>
    <row r="2483" spans="1:2" x14ac:dyDescent="0.2">
      <c r="A2483" s="1">
        <v>29802</v>
      </c>
      <c r="B2483">
        <v>14.717700000000001</v>
      </c>
    </row>
    <row r="2484" spans="1:2" x14ac:dyDescent="0.2">
      <c r="A2484" s="1">
        <v>29803</v>
      </c>
      <c r="B2484">
        <v>14.6845</v>
      </c>
    </row>
    <row r="2485" spans="1:2" x14ac:dyDescent="0.2">
      <c r="A2485" s="1">
        <v>29804</v>
      </c>
      <c r="B2485">
        <v>14.579599999999999</v>
      </c>
    </row>
    <row r="2486" spans="1:2" x14ac:dyDescent="0.2">
      <c r="A2486" s="1">
        <v>29805</v>
      </c>
      <c r="B2486">
        <v>14.563599999999999</v>
      </c>
    </row>
    <row r="2487" spans="1:2" x14ac:dyDescent="0.2">
      <c r="A2487" s="1">
        <v>29808</v>
      </c>
      <c r="B2487">
        <v>14.3871</v>
      </c>
    </row>
    <row r="2488" spans="1:2" x14ac:dyDescent="0.2">
      <c r="A2488" s="1">
        <v>29809</v>
      </c>
      <c r="B2488">
        <v>14.143700000000001</v>
      </c>
    </row>
    <row r="2489" spans="1:2" x14ac:dyDescent="0.2">
      <c r="A2489" s="1">
        <v>29810</v>
      </c>
      <c r="B2489">
        <v>14.2814</v>
      </c>
    </row>
    <row r="2490" spans="1:2" x14ac:dyDescent="0.2">
      <c r="A2490" s="1">
        <v>29811</v>
      </c>
      <c r="B2490">
        <v>14.3385</v>
      </c>
    </row>
    <row r="2491" spans="1:2" x14ac:dyDescent="0.2">
      <c r="A2491" s="1">
        <v>29812</v>
      </c>
      <c r="B2491">
        <v>14.413399999999999</v>
      </c>
    </row>
    <row r="2492" spans="1:2" x14ac:dyDescent="0.2">
      <c r="A2492" s="1">
        <v>29815</v>
      </c>
      <c r="B2492">
        <v>14.421900000000001</v>
      </c>
    </row>
    <row r="2493" spans="1:2" x14ac:dyDescent="0.2">
      <c r="A2493" s="1">
        <v>29816</v>
      </c>
      <c r="B2493">
        <v>14.499499999999999</v>
      </c>
    </row>
    <row r="2494" spans="1:2" x14ac:dyDescent="0.2">
      <c r="A2494" s="1">
        <v>29817</v>
      </c>
      <c r="B2494">
        <v>14.4841</v>
      </c>
    </row>
    <row r="2495" spans="1:2" x14ac:dyDescent="0.2">
      <c r="A2495" s="1">
        <v>29818</v>
      </c>
      <c r="B2495">
        <v>14.6218</v>
      </c>
    </row>
    <row r="2496" spans="1:2" x14ac:dyDescent="0.2">
      <c r="A2496" s="1">
        <v>29819</v>
      </c>
      <c r="B2496">
        <v>14.664099999999999</v>
      </c>
    </row>
    <row r="2497" spans="1:2" x14ac:dyDescent="0.2">
      <c r="A2497" s="1">
        <v>29822</v>
      </c>
      <c r="B2497">
        <v>15.0611</v>
      </c>
    </row>
    <row r="2498" spans="1:2" x14ac:dyDescent="0.2">
      <c r="A2498" s="1">
        <v>29823</v>
      </c>
      <c r="B2498">
        <v>15.1205</v>
      </c>
    </row>
    <row r="2499" spans="1:2" x14ac:dyDescent="0.2">
      <c r="A2499" s="1">
        <v>29824</v>
      </c>
      <c r="B2499">
        <v>15.1007</v>
      </c>
    </row>
    <row r="2500" spans="1:2" x14ac:dyDescent="0.2">
      <c r="A2500" s="1">
        <v>29825</v>
      </c>
      <c r="B2500">
        <v>15.1295</v>
      </c>
    </row>
    <row r="2501" spans="1:2" x14ac:dyDescent="0.2">
      <c r="A2501" s="1">
        <v>29826</v>
      </c>
      <c r="B2501">
        <v>15.0717</v>
      </c>
    </row>
    <row r="2502" spans="1:2" x14ac:dyDescent="0.2">
      <c r="A2502" s="1">
        <v>29829</v>
      </c>
      <c r="B2502">
        <v>15.2454</v>
      </c>
    </row>
    <row r="2503" spans="1:2" x14ac:dyDescent="0.2">
      <c r="A2503" s="1">
        <v>29830</v>
      </c>
      <c r="B2503">
        <v>15.217499999999999</v>
      </c>
    </row>
    <row r="2504" spans="1:2" x14ac:dyDescent="0.2">
      <c r="A2504" s="1">
        <v>29831</v>
      </c>
      <c r="B2504">
        <v>15.226100000000001</v>
      </c>
    </row>
    <row r="2505" spans="1:2" x14ac:dyDescent="0.2">
      <c r="A2505" s="1">
        <v>29832</v>
      </c>
      <c r="B2505">
        <v>15.3253</v>
      </c>
    </row>
    <row r="2506" spans="1:2" x14ac:dyDescent="0.2">
      <c r="A2506" s="1">
        <v>29833</v>
      </c>
      <c r="B2506">
        <v>15.357900000000001</v>
      </c>
    </row>
    <row r="2507" spans="1:2" x14ac:dyDescent="0.2">
      <c r="A2507" s="1">
        <v>29837</v>
      </c>
      <c r="B2507">
        <v>15.438700000000001</v>
      </c>
    </row>
    <row r="2508" spans="1:2" x14ac:dyDescent="0.2">
      <c r="A2508" s="1">
        <v>29838</v>
      </c>
      <c r="B2508">
        <v>15.335800000000001</v>
      </c>
    </row>
    <row r="2509" spans="1:2" x14ac:dyDescent="0.2">
      <c r="A2509" s="1">
        <v>29839</v>
      </c>
      <c r="B2509">
        <v>15.2463</v>
      </c>
    </row>
    <row r="2510" spans="1:2" x14ac:dyDescent="0.2">
      <c r="A2510" s="1">
        <v>29840</v>
      </c>
      <c r="B2510">
        <v>15.055099999999999</v>
      </c>
    </row>
    <row r="2511" spans="1:2" x14ac:dyDescent="0.2">
      <c r="A2511" s="1">
        <v>29843</v>
      </c>
      <c r="B2511">
        <v>15.1274</v>
      </c>
    </row>
    <row r="2512" spans="1:2" x14ac:dyDescent="0.2">
      <c r="A2512" s="1">
        <v>29844</v>
      </c>
      <c r="B2512">
        <v>14.956099999999999</v>
      </c>
    </row>
    <row r="2513" spans="1:2" x14ac:dyDescent="0.2">
      <c r="A2513" s="1">
        <v>29845</v>
      </c>
      <c r="B2513">
        <v>14.9513</v>
      </c>
    </row>
    <row r="2514" spans="1:2" x14ac:dyDescent="0.2">
      <c r="A2514" s="1">
        <v>29846</v>
      </c>
      <c r="B2514">
        <v>14.8299</v>
      </c>
    </row>
    <row r="2515" spans="1:2" x14ac:dyDescent="0.2">
      <c r="A2515" s="1">
        <v>29847</v>
      </c>
      <c r="B2515">
        <v>14.7408</v>
      </c>
    </row>
    <row r="2516" spans="1:2" x14ac:dyDescent="0.2">
      <c r="A2516" s="1">
        <v>29850</v>
      </c>
      <c r="B2516">
        <v>14.608599999999999</v>
      </c>
    </row>
    <row r="2517" spans="1:2" x14ac:dyDescent="0.2">
      <c r="A2517" s="1">
        <v>29851</v>
      </c>
      <c r="B2517">
        <v>14.8475</v>
      </c>
    </row>
    <row r="2518" spans="1:2" x14ac:dyDescent="0.2">
      <c r="A2518" s="1">
        <v>29852</v>
      </c>
      <c r="B2518">
        <v>15.0525</v>
      </c>
    </row>
    <row r="2519" spans="1:2" x14ac:dyDescent="0.2">
      <c r="A2519" s="1">
        <v>29853</v>
      </c>
      <c r="B2519">
        <v>15.1571</v>
      </c>
    </row>
    <row r="2520" spans="1:2" x14ac:dyDescent="0.2">
      <c r="A2520" s="1">
        <v>29854</v>
      </c>
      <c r="B2520">
        <v>15.6303</v>
      </c>
    </row>
    <row r="2521" spans="1:2" x14ac:dyDescent="0.2">
      <c r="A2521" s="1">
        <v>29857</v>
      </c>
      <c r="B2521">
        <v>15.5344</v>
      </c>
    </row>
    <row r="2522" spans="1:2" x14ac:dyDescent="0.2">
      <c r="A2522" s="1">
        <v>29858</v>
      </c>
      <c r="B2522">
        <v>15.6572</v>
      </c>
    </row>
    <row r="2523" spans="1:2" x14ac:dyDescent="0.2">
      <c r="A2523" s="1">
        <v>29859</v>
      </c>
      <c r="B2523">
        <v>15.6404</v>
      </c>
    </row>
    <row r="2524" spans="1:2" x14ac:dyDescent="0.2">
      <c r="A2524" s="1">
        <v>29860</v>
      </c>
      <c r="B2524">
        <v>15.599299999999999</v>
      </c>
    </row>
    <row r="2525" spans="1:2" x14ac:dyDescent="0.2">
      <c r="A2525" s="1">
        <v>29861</v>
      </c>
      <c r="B2525">
        <v>15.347099999999999</v>
      </c>
    </row>
    <row r="2526" spans="1:2" x14ac:dyDescent="0.2">
      <c r="A2526" s="1">
        <v>29864</v>
      </c>
      <c r="B2526">
        <v>15.184699999999999</v>
      </c>
    </row>
    <row r="2527" spans="1:2" x14ac:dyDescent="0.2">
      <c r="A2527" s="1">
        <v>29865</v>
      </c>
      <c r="B2527">
        <v>15.0396</v>
      </c>
    </row>
    <row r="2528" spans="1:2" x14ac:dyDescent="0.2">
      <c r="A2528" s="1">
        <v>29866</v>
      </c>
      <c r="B2528">
        <v>14.9109</v>
      </c>
    </row>
    <row r="2529" spans="1:2" x14ac:dyDescent="0.2">
      <c r="A2529" s="1">
        <v>29867</v>
      </c>
      <c r="B2529">
        <v>14.8531</v>
      </c>
    </row>
    <row r="2530" spans="1:2" x14ac:dyDescent="0.2">
      <c r="A2530" s="1">
        <v>29868</v>
      </c>
      <c r="B2530">
        <v>14.680999999999999</v>
      </c>
    </row>
    <row r="2531" spans="1:2" x14ac:dyDescent="0.2">
      <c r="A2531" s="1">
        <v>29872</v>
      </c>
      <c r="B2531">
        <v>14.6768</v>
      </c>
    </row>
    <row r="2532" spans="1:2" x14ac:dyDescent="0.2">
      <c r="A2532" s="1">
        <v>29873</v>
      </c>
      <c r="B2532">
        <v>14.6867</v>
      </c>
    </row>
    <row r="2533" spans="1:2" x14ac:dyDescent="0.2">
      <c r="A2533" s="1">
        <v>29874</v>
      </c>
      <c r="B2533">
        <v>14.6929</v>
      </c>
    </row>
    <row r="2534" spans="1:2" x14ac:dyDescent="0.2">
      <c r="A2534" s="1">
        <v>29875</v>
      </c>
      <c r="B2534">
        <v>14.7484</v>
      </c>
    </row>
    <row r="2535" spans="1:2" x14ac:dyDescent="0.2">
      <c r="A2535" s="1">
        <v>29878</v>
      </c>
      <c r="B2535">
        <v>14.788</v>
      </c>
    </row>
    <row r="2536" spans="1:2" x14ac:dyDescent="0.2">
      <c r="A2536" s="1">
        <v>29879</v>
      </c>
      <c r="B2536">
        <v>14.844900000000001</v>
      </c>
    </row>
    <row r="2537" spans="1:2" x14ac:dyDescent="0.2">
      <c r="A2537" s="1">
        <v>29880</v>
      </c>
      <c r="B2537">
        <v>15.071999999999999</v>
      </c>
    </row>
    <row r="2538" spans="1:2" x14ac:dyDescent="0.2">
      <c r="A2538" s="1">
        <v>29881</v>
      </c>
      <c r="B2538">
        <v>15.068</v>
      </c>
    </row>
    <row r="2539" spans="1:2" x14ac:dyDescent="0.2">
      <c r="A2539" s="1">
        <v>29882</v>
      </c>
      <c r="B2539">
        <v>15.024699999999999</v>
      </c>
    </row>
    <row r="2540" spans="1:2" x14ac:dyDescent="0.2">
      <c r="A2540" s="1">
        <v>29885</v>
      </c>
      <c r="B2540">
        <v>15.229699999999999</v>
      </c>
    </row>
    <row r="2541" spans="1:2" x14ac:dyDescent="0.2">
      <c r="A2541" s="1">
        <v>29886</v>
      </c>
      <c r="B2541">
        <v>15.230600000000001</v>
      </c>
    </row>
    <row r="2542" spans="1:2" x14ac:dyDescent="0.2">
      <c r="A2542" s="1">
        <v>29887</v>
      </c>
      <c r="B2542">
        <v>15.1844</v>
      </c>
    </row>
    <row r="2543" spans="1:2" x14ac:dyDescent="0.2">
      <c r="A2543" s="1">
        <v>29888</v>
      </c>
      <c r="B2543">
        <v>14.934799999999999</v>
      </c>
    </row>
    <row r="2544" spans="1:2" x14ac:dyDescent="0.2">
      <c r="A2544" s="1">
        <v>29889</v>
      </c>
      <c r="B2544">
        <v>14.635999999999999</v>
      </c>
    </row>
    <row r="2545" spans="1:2" x14ac:dyDescent="0.2">
      <c r="A2545" s="1">
        <v>29892</v>
      </c>
      <c r="B2545">
        <v>14.3521</v>
      </c>
    </row>
    <row r="2546" spans="1:2" x14ac:dyDescent="0.2">
      <c r="A2546" s="1">
        <v>29894</v>
      </c>
      <c r="B2546">
        <v>13.9505</v>
      </c>
    </row>
    <row r="2547" spans="1:2" x14ac:dyDescent="0.2">
      <c r="A2547" s="1">
        <v>29895</v>
      </c>
      <c r="B2547">
        <v>14.006500000000001</v>
      </c>
    </row>
    <row r="2548" spans="1:2" x14ac:dyDescent="0.2">
      <c r="A2548" s="1">
        <v>29896</v>
      </c>
      <c r="B2548">
        <v>13.8215</v>
      </c>
    </row>
    <row r="2549" spans="1:2" x14ac:dyDescent="0.2">
      <c r="A2549" s="1">
        <v>29899</v>
      </c>
      <c r="B2549">
        <v>13.3337</v>
      </c>
    </row>
    <row r="2550" spans="1:2" x14ac:dyDescent="0.2">
      <c r="A2550" s="1">
        <v>29900</v>
      </c>
      <c r="B2550">
        <v>13.267300000000001</v>
      </c>
    </row>
    <row r="2551" spans="1:2" x14ac:dyDescent="0.2">
      <c r="A2551" s="1">
        <v>29902</v>
      </c>
      <c r="B2551">
        <v>13.1974</v>
      </c>
    </row>
    <row r="2552" spans="1:2" x14ac:dyDescent="0.2">
      <c r="A2552" s="1">
        <v>29903</v>
      </c>
      <c r="B2552">
        <v>12.954499999999999</v>
      </c>
    </row>
    <row r="2553" spans="1:2" x14ac:dyDescent="0.2">
      <c r="A2553" s="1">
        <v>29906</v>
      </c>
      <c r="B2553">
        <v>12.802899999999999</v>
      </c>
    </row>
    <row r="2554" spans="1:2" x14ac:dyDescent="0.2">
      <c r="A2554" s="1">
        <v>29907</v>
      </c>
      <c r="B2554">
        <v>12.9147</v>
      </c>
    </row>
    <row r="2555" spans="1:2" x14ac:dyDescent="0.2">
      <c r="A2555" s="1">
        <v>29908</v>
      </c>
      <c r="B2555">
        <v>12.814399999999999</v>
      </c>
    </row>
    <row r="2556" spans="1:2" x14ac:dyDescent="0.2">
      <c r="A2556" s="1">
        <v>29909</v>
      </c>
      <c r="B2556">
        <v>12.775700000000001</v>
      </c>
    </row>
    <row r="2557" spans="1:2" x14ac:dyDescent="0.2">
      <c r="A2557" s="1">
        <v>29910</v>
      </c>
      <c r="B2557">
        <v>12.843299999999999</v>
      </c>
    </row>
    <row r="2558" spans="1:2" x14ac:dyDescent="0.2">
      <c r="A2558" s="1">
        <v>29913</v>
      </c>
      <c r="B2558">
        <v>13.1576</v>
      </c>
    </row>
    <row r="2559" spans="1:2" x14ac:dyDescent="0.2">
      <c r="A2559" s="1">
        <v>29914</v>
      </c>
      <c r="B2559">
        <v>12.9185</v>
      </c>
    </row>
    <row r="2560" spans="1:2" x14ac:dyDescent="0.2">
      <c r="A2560" s="1">
        <v>29915</v>
      </c>
      <c r="B2560">
        <v>12.760999999999999</v>
      </c>
    </row>
    <row r="2561" spans="1:2" x14ac:dyDescent="0.2">
      <c r="A2561" s="1">
        <v>29917</v>
      </c>
      <c r="B2561">
        <v>12.737399999999999</v>
      </c>
    </row>
    <row r="2562" spans="1:2" x14ac:dyDescent="0.2">
      <c r="A2562" s="1">
        <v>29920</v>
      </c>
      <c r="B2562">
        <v>12.7768</v>
      </c>
    </row>
    <row r="2563" spans="1:2" x14ac:dyDescent="0.2">
      <c r="A2563" s="1">
        <v>29921</v>
      </c>
      <c r="B2563">
        <v>13.082000000000001</v>
      </c>
    </row>
    <row r="2564" spans="1:2" x14ac:dyDescent="0.2">
      <c r="A2564" s="1">
        <v>29922</v>
      </c>
      <c r="B2564">
        <v>13.173299999999999</v>
      </c>
    </row>
    <row r="2565" spans="1:2" x14ac:dyDescent="0.2">
      <c r="A2565" s="1">
        <v>29923</v>
      </c>
      <c r="B2565">
        <v>13.226000000000001</v>
      </c>
    </row>
    <row r="2566" spans="1:2" x14ac:dyDescent="0.2">
      <c r="A2566" s="1">
        <v>29924</v>
      </c>
      <c r="B2566">
        <v>12.9421</v>
      </c>
    </row>
    <row r="2567" spans="1:2" x14ac:dyDescent="0.2">
      <c r="A2567" s="1">
        <v>29927</v>
      </c>
      <c r="B2567">
        <v>13.1747</v>
      </c>
    </row>
    <row r="2568" spans="1:2" x14ac:dyDescent="0.2">
      <c r="A2568" s="1">
        <v>29928</v>
      </c>
      <c r="B2568">
        <v>13.2593</v>
      </c>
    </row>
    <row r="2569" spans="1:2" x14ac:dyDescent="0.2">
      <c r="A2569" s="1">
        <v>29929</v>
      </c>
      <c r="B2569">
        <v>13.406499999999999</v>
      </c>
    </row>
    <row r="2570" spans="1:2" x14ac:dyDescent="0.2">
      <c r="A2570" s="1">
        <v>29930</v>
      </c>
      <c r="B2570">
        <v>13.5869</v>
      </c>
    </row>
    <row r="2571" spans="1:2" x14ac:dyDescent="0.2">
      <c r="A2571" s="1">
        <v>29931</v>
      </c>
      <c r="B2571">
        <v>13.635899999999999</v>
      </c>
    </row>
    <row r="2572" spans="1:2" x14ac:dyDescent="0.2">
      <c r="A2572" s="1">
        <v>29934</v>
      </c>
      <c r="B2572">
        <v>13.512</v>
      </c>
    </row>
    <row r="2573" spans="1:2" x14ac:dyDescent="0.2">
      <c r="A2573" s="1">
        <v>29935</v>
      </c>
      <c r="B2573">
        <v>13.4084</v>
      </c>
    </row>
    <row r="2574" spans="1:2" x14ac:dyDescent="0.2">
      <c r="A2574" s="1">
        <v>29936</v>
      </c>
      <c r="B2574">
        <v>13.3917</v>
      </c>
    </row>
    <row r="2575" spans="1:2" x14ac:dyDescent="0.2">
      <c r="A2575" s="1">
        <v>29937</v>
      </c>
      <c r="B2575">
        <v>13.506</v>
      </c>
    </row>
    <row r="2576" spans="1:2" x14ac:dyDescent="0.2">
      <c r="A2576" s="1">
        <v>29938</v>
      </c>
      <c r="B2576">
        <v>13.399800000000001</v>
      </c>
    </row>
    <row r="2577" spans="1:2" x14ac:dyDescent="0.2">
      <c r="A2577" s="1">
        <v>29941</v>
      </c>
      <c r="B2577">
        <v>13.645200000000001</v>
      </c>
    </row>
    <row r="2578" spans="1:2" x14ac:dyDescent="0.2">
      <c r="A2578" s="1">
        <v>29942</v>
      </c>
      <c r="B2578">
        <v>13.797599999999999</v>
      </c>
    </row>
    <row r="2579" spans="1:2" x14ac:dyDescent="0.2">
      <c r="A2579" s="1">
        <v>29943</v>
      </c>
      <c r="B2579">
        <v>13.9468</v>
      </c>
    </row>
    <row r="2580" spans="1:2" x14ac:dyDescent="0.2">
      <c r="A2580" s="1">
        <v>29944</v>
      </c>
      <c r="B2580">
        <v>13.948600000000001</v>
      </c>
    </row>
    <row r="2581" spans="1:2" x14ac:dyDescent="0.2">
      <c r="A2581" s="1">
        <v>29948</v>
      </c>
      <c r="B2581">
        <v>13.9033</v>
      </c>
    </row>
    <row r="2582" spans="1:2" x14ac:dyDescent="0.2">
      <c r="A2582" s="1">
        <v>29949</v>
      </c>
      <c r="B2582">
        <v>14.0212</v>
      </c>
    </row>
    <row r="2583" spans="1:2" x14ac:dyDescent="0.2">
      <c r="A2583" s="1">
        <v>29950</v>
      </c>
      <c r="B2583">
        <v>14.0632</v>
      </c>
    </row>
    <row r="2584" spans="1:2" x14ac:dyDescent="0.2">
      <c r="A2584" s="1">
        <v>29951</v>
      </c>
      <c r="B2584">
        <v>13.9556</v>
      </c>
    </row>
    <row r="2585" spans="1:2" x14ac:dyDescent="0.2">
      <c r="A2585" s="1">
        <v>29955</v>
      </c>
      <c r="B2585">
        <v>14.089</v>
      </c>
    </row>
    <row r="2586" spans="1:2" x14ac:dyDescent="0.2">
      <c r="A2586" s="1">
        <v>29956</v>
      </c>
      <c r="B2586">
        <v>14.3025</v>
      </c>
    </row>
    <row r="2587" spans="1:2" x14ac:dyDescent="0.2">
      <c r="A2587" s="1">
        <v>29957</v>
      </c>
      <c r="B2587">
        <v>14.4291</v>
      </c>
    </row>
    <row r="2588" spans="1:2" x14ac:dyDescent="0.2">
      <c r="A2588" s="1">
        <v>29958</v>
      </c>
      <c r="B2588">
        <v>14.533899999999999</v>
      </c>
    </row>
    <row r="2589" spans="1:2" x14ac:dyDescent="0.2">
      <c r="A2589" s="1">
        <v>29959</v>
      </c>
      <c r="B2589">
        <v>14.367100000000001</v>
      </c>
    </row>
    <row r="2590" spans="1:2" x14ac:dyDescent="0.2">
      <c r="A2590" s="1">
        <v>29962</v>
      </c>
      <c r="B2590">
        <v>14.7174</v>
      </c>
    </row>
    <row r="2591" spans="1:2" x14ac:dyDescent="0.2">
      <c r="A2591" s="1">
        <v>29963</v>
      </c>
      <c r="B2591">
        <v>14.573399999999999</v>
      </c>
    </row>
    <row r="2592" spans="1:2" x14ac:dyDescent="0.2">
      <c r="A2592" s="1">
        <v>29964</v>
      </c>
      <c r="B2592">
        <v>14.6808</v>
      </c>
    </row>
    <row r="2593" spans="1:2" x14ac:dyDescent="0.2">
      <c r="A2593" s="1">
        <v>29965</v>
      </c>
      <c r="B2593">
        <v>14.6044</v>
      </c>
    </row>
    <row r="2594" spans="1:2" x14ac:dyDescent="0.2">
      <c r="A2594" s="1">
        <v>29966</v>
      </c>
      <c r="B2594">
        <v>14.676299999999999</v>
      </c>
    </row>
    <row r="2595" spans="1:2" x14ac:dyDescent="0.2">
      <c r="A2595" s="1">
        <v>29969</v>
      </c>
      <c r="B2595">
        <v>14.601900000000001</v>
      </c>
    </row>
    <row r="2596" spans="1:2" x14ac:dyDescent="0.2">
      <c r="A2596" s="1">
        <v>29970</v>
      </c>
      <c r="B2596">
        <v>14.691800000000001</v>
      </c>
    </row>
    <row r="2597" spans="1:2" x14ac:dyDescent="0.2">
      <c r="A2597" s="1">
        <v>29971</v>
      </c>
      <c r="B2597">
        <v>14.688499999999999</v>
      </c>
    </row>
    <row r="2598" spans="1:2" x14ac:dyDescent="0.2">
      <c r="A2598" s="1">
        <v>29972</v>
      </c>
      <c r="B2598">
        <v>14.5283</v>
      </c>
    </row>
    <row r="2599" spans="1:2" x14ac:dyDescent="0.2">
      <c r="A2599" s="1">
        <v>29973</v>
      </c>
      <c r="B2599">
        <v>14.566700000000001</v>
      </c>
    </row>
    <row r="2600" spans="1:2" x14ac:dyDescent="0.2">
      <c r="A2600" s="1">
        <v>29976</v>
      </c>
      <c r="B2600">
        <v>14.5473</v>
      </c>
    </row>
    <row r="2601" spans="1:2" x14ac:dyDescent="0.2">
      <c r="A2601" s="1">
        <v>29977</v>
      </c>
      <c r="B2601">
        <v>14.3987</v>
      </c>
    </row>
    <row r="2602" spans="1:2" x14ac:dyDescent="0.2">
      <c r="A2602" s="1">
        <v>29978</v>
      </c>
      <c r="B2602">
        <v>14.406499999999999</v>
      </c>
    </row>
    <row r="2603" spans="1:2" x14ac:dyDescent="0.2">
      <c r="A2603" s="1">
        <v>29979</v>
      </c>
      <c r="B2603">
        <v>14.226100000000001</v>
      </c>
    </row>
    <row r="2604" spans="1:2" x14ac:dyDescent="0.2">
      <c r="A2604" s="1">
        <v>29980</v>
      </c>
      <c r="B2604">
        <v>14.133699999999999</v>
      </c>
    </row>
    <row r="2605" spans="1:2" x14ac:dyDescent="0.2">
      <c r="A2605" s="1">
        <v>29983</v>
      </c>
      <c r="B2605">
        <v>14.4816</v>
      </c>
    </row>
    <row r="2606" spans="1:2" x14ac:dyDescent="0.2">
      <c r="A2606" s="1">
        <v>29984</v>
      </c>
      <c r="B2606">
        <v>14.389799999999999</v>
      </c>
    </row>
    <row r="2607" spans="1:2" x14ac:dyDescent="0.2">
      <c r="A2607" s="1">
        <v>29985</v>
      </c>
      <c r="B2607">
        <v>14.547499999999999</v>
      </c>
    </row>
    <row r="2608" spans="1:2" x14ac:dyDescent="0.2">
      <c r="A2608" s="1">
        <v>29986</v>
      </c>
      <c r="B2608">
        <v>14.605600000000001</v>
      </c>
    </row>
    <row r="2609" spans="1:2" x14ac:dyDescent="0.2">
      <c r="A2609" s="1">
        <v>29987</v>
      </c>
      <c r="B2609">
        <v>14.5443</v>
      </c>
    </row>
    <row r="2610" spans="1:2" x14ac:dyDescent="0.2">
      <c r="A2610" s="1">
        <v>29990</v>
      </c>
      <c r="B2610">
        <v>14.6843</v>
      </c>
    </row>
    <row r="2611" spans="1:2" x14ac:dyDescent="0.2">
      <c r="A2611" s="1">
        <v>29991</v>
      </c>
      <c r="B2611">
        <v>14.806900000000001</v>
      </c>
    </row>
    <row r="2612" spans="1:2" x14ac:dyDescent="0.2">
      <c r="A2612" s="1">
        <v>29992</v>
      </c>
      <c r="B2612">
        <v>14.728300000000001</v>
      </c>
    </row>
    <row r="2613" spans="1:2" x14ac:dyDescent="0.2">
      <c r="A2613" s="1">
        <v>29993</v>
      </c>
      <c r="B2613">
        <v>14.555999999999999</v>
      </c>
    </row>
    <row r="2614" spans="1:2" x14ac:dyDescent="0.2">
      <c r="A2614" s="1">
        <v>29998</v>
      </c>
      <c r="B2614">
        <v>14.5022</v>
      </c>
    </row>
    <row r="2615" spans="1:2" x14ac:dyDescent="0.2">
      <c r="A2615" s="1">
        <v>29999</v>
      </c>
      <c r="B2615">
        <v>14.3893</v>
      </c>
    </row>
    <row r="2616" spans="1:2" x14ac:dyDescent="0.2">
      <c r="A2616" s="1">
        <v>30000</v>
      </c>
      <c r="B2616">
        <v>14.179399999999999</v>
      </c>
    </row>
    <row r="2617" spans="1:2" x14ac:dyDescent="0.2">
      <c r="A2617" s="1">
        <v>30001</v>
      </c>
      <c r="B2617">
        <v>14.1174</v>
      </c>
    </row>
    <row r="2618" spans="1:2" x14ac:dyDescent="0.2">
      <c r="A2618" s="1">
        <v>30004</v>
      </c>
      <c r="B2618">
        <v>13.7982</v>
      </c>
    </row>
    <row r="2619" spans="1:2" x14ac:dyDescent="0.2">
      <c r="A2619" s="1">
        <v>30005</v>
      </c>
      <c r="B2619">
        <v>13.797000000000001</v>
      </c>
    </row>
    <row r="2620" spans="1:2" x14ac:dyDescent="0.2">
      <c r="A2620" s="1">
        <v>30006</v>
      </c>
      <c r="B2620">
        <v>13.729200000000001</v>
      </c>
    </row>
    <row r="2621" spans="1:2" x14ac:dyDescent="0.2">
      <c r="A2621" s="1">
        <v>30007</v>
      </c>
      <c r="B2621">
        <v>13.7776</v>
      </c>
    </row>
    <row r="2622" spans="1:2" x14ac:dyDescent="0.2">
      <c r="A2622" s="1">
        <v>30008</v>
      </c>
      <c r="B2622">
        <v>13.895200000000001</v>
      </c>
    </row>
    <row r="2623" spans="1:2" x14ac:dyDescent="0.2">
      <c r="A2623" s="1">
        <v>30011</v>
      </c>
      <c r="B2623">
        <v>13.7623</v>
      </c>
    </row>
    <row r="2624" spans="1:2" x14ac:dyDescent="0.2">
      <c r="A2624" s="1">
        <v>30012</v>
      </c>
      <c r="B2624">
        <v>13.635</v>
      </c>
    </row>
    <row r="2625" spans="1:2" x14ac:dyDescent="0.2">
      <c r="A2625" s="1">
        <v>30013</v>
      </c>
      <c r="B2625">
        <v>13.5665</v>
      </c>
    </row>
    <row r="2626" spans="1:2" x14ac:dyDescent="0.2">
      <c r="A2626" s="1">
        <v>30014</v>
      </c>
      <c r="B2626">
        <v>13.4542</v>
      </c>
    </row>
    <row r="2627" spans="1:2" x14ac:dyDescent="0.2">
      <c r="A2627" s="1">
        <v>30015</v>
      </c>
      <c r="B2627">
        <v>13.441800000000001</v>
      </c>
    </row>
    <row r="2628" spans="1:2" x14ac:dyDescent="0.2">
      <c r="A2628" s="1">
        <v>30018</v>
      </c>
      <c r="B2628">
        <v>13.482799999999999</v>
      </c>
    </row>
    <row r="2629" spans="1:2" x14ac:dyDescent="0.2">
      <c r="A2629" s="1">
        <v>30019</v>
      </c>
      <c r="B2629">
        <v>13.542299999999999</v>
      </c>
    </row>
    <row r="2630" spans="1:2" x14ac:dyDescent="0.2">
      <c r="A2630" s="1">
        <v>30020</v>
      </c>
      <c r="B2630">
        <v>13.540800000000001</v>
      </c>
    </row>
    <row r="2631" spans="1:2" x14ac:dyDescent="0.2">
      <c r="A2631" s="1">
        <v>30021</v>
      </c>
      <c r="B2631">
        <v>13.7355</v>
      </c>
    </row>
    <row r="2632" spans="1:2" x14ac:dyDescent="0.2">
      <c r="A2632" s="1">
        <v>30022</v>
      </c>
      <c r="B2632">
        <v>13.764200000000001</v>
      </c>
    </row>
    <row r="2633" spans="1:2" x14ac:dyDescent="0.2">
      <c r="A2633" s="1">
        <v>30025</v>
      </c>
      <c r="B2633">
        <v>13.7788</v>
      </c>
    </row>
    <row r="2634" spans="1:2" x14ac:dyDescent="0.2">
      <c r="A2634" s="1">
        <v>30026</v>
      </c>
      <c r="B2634">
        <v>13.7477</v>
      </c>
    </row>
    <row r="2635" spans="1:2" x14ac:dyDescent="0.2">
      <c r="A2635" s="1">
        <v>30027</v>
      </c>
      <c r="B2635">
        <v>13.658799999999999</v>
      </c>
    </row>
    <row r="2636" spans="1:2" x14ac:dyDescent="0.2">
      <c r="A2636" s="1">
        <v>30028</v>
      </c>
      <c r="B2636">
        <v>13.6456</v>
      </c>
    </row>
    <row r="2637" spans="1:2" x14ac:dyDescent="0.2">
      <c r="A2637" s="1">
        <v>30029</v>
      </c>
      <c r="B2637">
        <v>13.672000000000001</v>
      </c>
    </row>
    <row r="2638" spans="1:2" x14ac:dyDescent="0.2">
      <c r="A2638" s="1">
        <v>30032</v>
      </c>
      <c r="B2638">
        <v>13.548400000000001</v>
      </c>
    </row>
    <row r="2639" spans="1:2" x14ac:dyDescent="0.2">
      <c r="A2639" s="1">
        <v>30033</v>
      </c>
      <c r="B2639">
        <v>13.489000000000001</v>
      </c>
    </row>
    <row r="2640" spans="1:2" x14ac:dyDescent="0.2">
      <c r="A2640" s="1">
        <v>30034</v>
      </c>
      <c r="B2640">
        <v>13.6145</v>
      </c>
    </row>
    <row r="2641" spans="1:2" x14ac:dyDescent="0.2">
      <c r="A2641" s="1">
        <v>30035</v>
      </c>
      <c r="B2641">
        <v>13.6844</v>
      </c>
    </row>
    <row r="2642" spans="1:2" x14ac:dyDescent="0.2">
      <c r="A2642" s="1">
        <v>30036</v>
      </c>
      <c r="B2642">
        <v>13.7675</v>
      </c>
    </row>
    <row r="2643" spans="1:2" x14ac:dyDescent="0.2">
      <c r="A2643" s="1">
        <v>30039</v>
      </c>
      <c r="B2643">
        <v>13.957599999999999</v>
      </c>
    </row>
    <row r="2644" spans="1:2" x14ac:dyDescent="0.2">
      <c r="A2644" s="1">
        <v>30040</v>
      </c>
      <c r="B2644">
        <v>13.981199999999999</v>
      </c>
    </row>
    <row r="2645" spans="1:2" x14ac:dyDescent="0.2">
      <c r="A2645" s="1">
        <v>30041</v>
      </c>
      <c r="B2645">
        <v>13.968299999999999</v>
      </c>
    </row>
    <row r="2646" spans="1:2" x14ac:dyDescent="0.2">
      <c r="A2646" s="1">
        <v>30042</v>
      </c>
      <c r="B2646">
        <v>13.9084</v>
      </c>
    </row>
    <row r="2647" spans="1:2" x14ac:dyDescent="0.2">
      <c r="A2647" s="1">
        <v>30043</v>
      </c>
      <c r="B2647">
        <v>13.894500000000001</v>
      </c>
    </row>
    <row r="2648" spans="1:2" x14ac:dyDescent="0.2">
      <c r="A2648" s="1">
        <v>30046</v>
      </c>
      <c r="B2648">
        <v>13.922700000000001</v>
      </c>
    </row>
    <row r="2649" spans="1:2" x14ac:dyDescent="0.2">
      <c r="A2649" s="1">
        <v>30047</v>
      </c>
      <c r="B2649">
        <v>13.925000000000001</v>
      </c>
    </row>
    <row r="2650" spans="1:2" x14ac:dyDescent="0.2">
      <c r="A2650" s="1">
        <v>30048</v>
      </c>
      <c r="B2650">
        <v>13.9267</v>
      </c>
    </row>
    <row r="2651" spans="1:2" x14ac:dyDescent="0.2">
      <c r="A2651" s="1">
        <v>30049</v>
      </c>
      <c r="B2651">
        <v>13.735300000000001</v>
      </c>
    </row>
    <row r="2652" spans="1:2" x14ac:dyDescent="0.2">
      <c r="A2652" s="1">
        <v>30053</v>
      </c>
      <c r="B2652">
        <v>13.625</v>
      </c>
    </row>
    <row r="2653" spans="1:2" x14ac:dyDescent="0.2">
      <c r="A2653" s="1">
        <v>30054</v>
      </c>
      <c r="B2653">
        <v>13.569000000000001</v>
      </c>
    </row>
    <row r="2654" spans="1:2" x14ac:dyDescent="0.2">
      <c r="A2654" s="1">
        <v>30055</v>
      </c>
      <c r="B2654">
        <v>13.6424</v>
      </c>
    </row>
    <row r="2655" spans="1:2" x14ac:dyDescent="0.2">
      <c r="A2655" s="1">
        <v>30056</v>
      </c>
      <c r="B2655">
        <v>13.6203</v>
      </c>
    </row>
    <row r="2656" spans="1:2" x14ac:dyDescent="0.2">
      <c r="A2656" s="1">
        <v>30057</v>
      </c>
      <c r="B2656">
        <v>13.4406</v>
      </c>
    </row>
    <row r="2657" spans="1:2" x14ac:dyDescent="0.2">
      <c r="A2657" s="1">
        <v>30060</v>
      </c>
      <c r="B2657">
        <v>13.403700000000001</v>
      </c>
    </row>
    <row r="2658" spans="1:2" x14ac:dyDescent="0.2">
      <c r="A2658" s="1">
        <v>30061</v>
      </c>
      <c r="B2658">
        <v>13.454700000000001</v>
      </c>
    </row>
    <row r="2659" spans="1:2" x14ac:dyDescent="0.2">
      <c r="A2659" s="1">
        <v>30062</v>
      </c>
      <c r="B2659">
        <v>13.4337</v>
      </c>
    </row>
    <row r="2660" spans="1:2" x14ac:dyDescent="0.2">
      <c r="A2660" s="1">
        <v>30063</v>
      </c>
      <c r="B2660">
        <v>13.448399999999999</v>
      </c>
    </row>
    <row r="2661" spans="1:2" x14ac:dyDescent="0.2">
      <c r="A2661" s="1">
        <v>30064</v>
      </c>
      <c r="B2661">
        <v>13.409000000000001</v>
      </c>
    </row>
    <row r="2662" spans="1:2" x14ac:dyDescent="0.2">
      <c r="A2662" s="1">
        <v>30067</v>
      </c>
      <c r="B2662">
        <v>13.4178</v>
      </c>
    </row>
    <row r="2663" spans="1:2" x14ac:dyDescent="0.2">
      <c r="A2663" s="1">
        <v>30068</v>
      </c>
      <c r="B2663">
        <v>13.4123</v>
      </c>
    </row>
    <row r="2664" spans="1:2" x14ac:dyDescent="0.2">
      <c r="A2664" s="1">
        <v>30069</v>
      </c>
      <c r="B2664">
        <v>13.462300000000001</v>
      </c>
    </row>
    <row r="2665" spans="1:2" x14ac:dyDescent="0.2">
      <c r="A2665" s="1">
        <v>30070</v>
      </c>
      <c r="B2665">
        <v>13.566599999999999</v>
      </c>
    </row>
    <row r="2666" spans="1:2" x14ac:dyDescent="0.2">
      <c r="A2666" s="1">
        <v>30071</v>
      </c>
      <c r="B2666">
        <v>13.550800000000001</v>
      </c>
    </row>
    <row r="2667" spans="1:2" x14ac:dyDescent="0.2">
      <c r="A2667" s="1">
        <v>30074</v>
      </c>
      <c r="B2667">
        <v>13.641299999999999</v>
      </c>
    </row>
    <row r="2668" spans="1:2" x14ac:dyDescent="0.2">
      <c r="A2668" s="1">
        <v>30075</v>
      </c>
      <c r="B2668">
        <v>13.5763</v>
      </c>
    </row>
    <row r="2669" spans="1:2" x14ac:dyDescent="0.2">
      <c r="A2669" s="1">
        <v>30076</v>
      </c>
      <c r="B2669">
        <v>13.5245</v>
      </c>
    </row>
    <row r="2670" spans="1:2" x14ac:dyDescent="0.2">
      <c r="A2670" s="1">
        <v>30077</v>
      </c>
      <c r="B2670">
        <v>13.363099999999999</v>
      </c>
    </row>
    <row r="2671" spans="1:2" x14ac:dyDescent="0.2">
      <c r="A2671" s="1">
        <v>30078</v>
      </c>
      <c r="B2671">
        <v>13.2545</v>
      </c>
    </row>
    <row r="2672" spans="1:2" x14ac:dyDescent="0.2">
      <c r="A2672" s="1">
        <v>30081</v>
      </c>
      <c r="B2672">
        <v>13.2608</v>
      </c>
    </row>
    <row r="2673" spans="1:2" x14ac:dyDescent="0.2">
      <c r="A2673" s="1">
        <v>30082</v>
      </c>
      <c r="B2673">
        <v>13.2294</v>
      </c>
    </row>
    <row r="2674" spans="1:2" x14ac:dyDescent="0.2">
      <c r="A2674" s="1">
        <v>30083</v>
      </c>
      <c r="B2674">
        <v>13.376899999999999</v>
      </c>
    </row>
    <row r="2675" spans="1:2" x14ac:dyDescent="0.2">
      <c r="A2675" s="1">
        <v>30084</v>
      </c>
      <c r="B2675">
        <v>13.398400000000001</v>
      </c>
    </row>
    <row r="2676" spans="1:2" x14ac:dyDescent="0.2">
      <c r="A2676" s="1">
        <v>30085</v>
      </c>
      <c r="B2676">
        <v>13.2593</v>
      </c>
    </row>
    <row r="2677" spans="1:2" x14ac:dyDescent="0.2">
      <c r="A2677" s="1">
        <v>30088</v>
      </c>
      <c r="B2677">
        <v>13.408300000000001</v>
      </c>
    </row>
    <row r="2678" spans="1:2" x14ac:dyDescent="0.2">
      <c r="A2678" s="1">
        <v>30089</v>
      </c>
      <c r="B2678">
        <v>13.396800000000001</v>
      </c>
    </row>
    <row r="2679" spans="1:2" x14ac:dyDescent="0.2">
      <c r="A2679" s="1">
        <v>30090</v>
      </c>
      <c r="B2679">
        <v>13.4285</v>
      </c>
    </row>
    <row r="2680" spans="1:2" x14ac:dyDescent="0.2">
      <c r="A2680" s="1">
        <v>30091</v>
      </c>
      <c r="B2680">
        <v>13.303100000000001</v>
      </c>
    </row>
    <row r="2681" spans="1:2" x14ac:dyDescent="0.2">
      <c r="A2681" s="1">
        <v>30092</v>
      </c>
      <c r="B2681">
        <v>13.304</v>
      </c>
    </row>
    <row r="2682" spans="1:2" x14ac:dyDescent="0.2">
      <c r="A2682" s="1">
        <v>30095</v>
      </c>
      <c r="B2682">
        <v>13.3614</v>
      </c>
    </row>
    <row r="2683" spans="1:2" x14ac:dyDescent="0.2">
      <c r="A2683" s="1">
        <v>30096</v>
      </c>
      <c r="B2683">
        <v>13.384600000000001</v>
      </c>
    </row>
    <row r="2684" spans="1:2" x14ac:dyDescent="0.2">
      <c r="A2684" s="1">
        <v>30097</v>
      </c>
      <c r="B2684">
        <v>13.479200000000001</v>
      </c>
    </row>
    <row r="2685" spans="1:2" x14ac:dyDescent="0.2">
      <c r="A2685" s="1">
        <v>30098</v>
      </c>
      <c r="B2685">
        <v>13.498200000000001</v>
      </c>
    </row>
    <row r="2686" spans="1:2" x14ac:dyDescent="0.2">
      <c r="A2686" s="1">
        <v>30099</v>
      </c>
      <c r="B2686">
        <v>13.509399999999999</v>
      </c>
    </row>
    <row r="2687" spans="1:2" x14ac:dyDescent="0.2">
      <c r="A2687" s="1">
        <v>30103</v>
      </c>
      <c r="B2687">
        <v>13.742599999999999</v>
      </c>
    </row>
    <row r="2688" spans="1:2" x14ac:dyDescent="0.2">
      <c r="A2688" s="1">
        <v>30104</v>
      </c>
      <c r="B2688">
        <v>13.6951</v>
      </c>
    </row>
    <row r="2689" spans="1:2" x14ac:dyDescent="0.2">
      <c r="A2689" s="1">
        <v>30105</v>
      </c>
      <c r="B2689">
        <v>13.7303</v>
      </c>
    </row>
    <row r="2690" spans="1:2" x14ac:dyDescent="0.2">
      <c r="A2690" s="1">
        <v>30106</v>
      </c>
      <c r="B2690">
        <v>13.8184</v>
      </c>
    </row>
    <row r="2691" spans="1:2" x14ac:dyDescent="0.2">
      <c r="A2691" s="1">
        <v>30109</v>
      </c>
      <c r="B2691">
        <v>13.772</v>
      </c>
    </row>
    <row r="2692" spans="1:2" x14ac:dyDescent="0.2">
      <c r="A2692" s="1">
        <v>30110</v>
      </c>
      <c r="B2692">
        <v>13.811199999999999</v>
      </c>
    </row>
    <row r="2693" spans="1:2" x14ac:dyDescent="0.2">
      <c r="A2693" s="1">
        <v>30111</v>
      </c>
      <c r="B2693">
        <v>13.8119</v>
      </c>
    </row>
    <row r="2694" spans="1:2" x14ac:dyDescent="0.2">
      <c r="A2694" s="1">
        <v>30112</v>
      </c>
      <c r="B2694">
        <v>13.839399999999999</v>
      </c>
    </row>
    <row r="2695" spans="1:2" x14ac:dyDescent="0.2">
      <c r="A2695" s="1">
        <v>30113</v>
      </c>
      <c r="B2695">
        <v>13.759499999999999</v>
      </c>
    </row>
    <row r="2696" spans="1:2" x14ac:dyDescent="0.2">
      <c r="A2696" s="1">
        <v>30116</v>
      </c>
      <c r="B2696">
        <v>14.0345</v>
      </c>
    </row>
    <row r="2697" spans="1:2" x14ac:dyDescent="0.2">
      <c r="A2697" s="1">
        <v>30117</v>
      </c>
      <c r="B2697">
        <v>13.9956</v>
      </c>
    </row>
    <row r="2698" spans="1:2" x14ac:dyDescent="0.2">
      <c r="A2698" s="1">
        <v>30118</v>
      </c>
      <c r="B2698">
        <v>14.045199999999999</v>
      </c>
    </row>
    <row r="2699" spans="1:2" x14ac:dyDescent="0.2">
      <c r="A2699" s="1">
        <v>30119</v>
      </c>
      <c r="B2699">
        <v>14.272</v>
      </c>
    </row>
    <row r="2700" spans="1:2" x14ac:dyDescent="0.2">
      <c r="A2700" s="1">
        <v>30120</v>
      </c>
      <c r="B2700">
        <v>14.383599999999999</v>
      </c>
    </row>
    <row r="2701" spans="1:2" x14ac:dyDescent="0.2">
      <c r="A2701" s="1">
        <v>30123</v>
      </c>
      <c r="B2701">
        <v>14.352499999999999</v>
      </c>
    </row>
    <row r="2702" spans="1:2" x14ac:dyDescent="0.2">
      <c r="A2702" s="1">
        <v>30124</v>
      </c>
      <c r="B2702">
        <v>14.398199999999999</v>
      </c>
    </row>
    <row r="2703" spans="1:2" x14ac:dyDescent="0.2">
      <c r="A2703" s="1">
        <v>30125</v>
      </c>
      <c r="B2703">
        <v>14.4451</v>
      </c>
    </row>
    <row r="2704" spans="1:2" x14ac:dyDescent="0.2">
      <c r="A2704" s="1">
        <v>30126</v>
      </c>
      <c r="B2704">
        <v>14.4419</v>
      </c>
    </row>
    <row r="2705" spans="1:2" x14ac:dyDescent="0.2">
      <c r="A2705" s="1">
        <v>30127</v>
      </c>
      <c r="B2705">
        <v>14.460800000000001</v>
      </c>
    </row>
    <row r="2706" spans="1:2" x14ac:dyDescent="0.2">
      <c r="A2706" s="1">
        <v>30130</v>
      </c>
      <c r="B2706">
        <v>14.4316</v>
      </c>
    </row>
    <row r="2707" spans="1:2" x14ac:dyDescent="0.2">
      <c r="A2707" s="1">
        <v>30131</v>
      </c>
      <c r="B2707">
        <v>14.3551</v>
      </c>
    </row>
    <row r="2708" spans="1:2" x14ac:dyDescent="0.2">
      <c r="A2708" s="1">
        <v>30132</v>
      </c>
      <c r="B2708">
        <v>14.1981</v>
      </c>
    </row>
    <row r="2709" spans="1:2" x14ac:dyDescent="0.2">
      <c r="A2709" s="1">
        <v>30133</v>
      </c>
      <c r="B2709">
        <v>14.1366</v>
      </c>
    </row>
    <row r="2710" spans="1:2" x14ac:dyDescent="0.2">
      <c r="A2710" s="1">
        <v>30134</v>
      </c>
      <c r="B2710">
        <v>14.2064</v>
      </c>
    </row>
    <row r="2711" spans="1:2" x14ac:dyDescent="0.2">
      <c r="A2711" s="1">
        <v>30138</v>
      </c>
      <c r="B2711">
        <v>14.218500000000001</v>
      </c>
    </row>
    <row r="2712" spans="1:2" x14ac:dyDescent="0.2">
      <c r="A2712" s="1">
        <v>30139</v>
      </c>
      <c r="B2712">
        <v>14.231400000000001</v>
      </c>
    </row>
    <row r="2713" spans="1:2" x14ac:dyDescent="0.2">
      <c r="A2713" s="1">
        <v>30140</v>
      </c>
      <c r="B2713">
        <v>13.9665</v>
      </c>
    </row>
    <row r="2714" spans="1:2" x14ac:dyDescent="0.2">
      <c r="A2714" s="1">
        <v>30141</v>
      </c>
      <c r="B2714">
        <v>13.831300000000001</v>
      </c>
    </row>
    <row r="2715" spans="1:2" x14ac:dyDescent="0.2">
      <c r="A2715" s="1">
        <v>30144</v>
      </c>
      <c r="B2715">
        <v>13.6441</v>
      </c>
    </row>
    <row r="2716" spans="1:2" x14ac:dyDescent="0.2">
      <c r="A2716" s="1">
        <v>30145</v>
      </c>
      <c r="B2716">
        <v>13.7881</v>
      </c>
    </row>
    <row r="2717" spans="1:2" x14ac:dyDescent="0.2">
      <c r="A2717" s="1">
        <v>30146</v>
      </c>
      <c r="B2717">
        <v>13.871</v>
      </c>
    </row>
    <row r="2718" spans="1:2" x14ac:dyDescent="0.2">
      <c r="A2718" s="1">
        <v>30147</v>
      </c>
      <c r="B2718">
        <v>13.779299999999999</v>
      </c>
    </row>
    <row r="2719" spans="1:2" x14ac:dyDescent="0.2">
      <c r="A2719" s="1">
        <v>30148</v>
      </c>
      <c r="B2719">
        <v>13.571400000000001</v>
      </c>
    </row>
    <row r="2720" spans="1:2" x14ac:dyDescent="0.2">
      <c r="A2720" s="1">
        <v>30151</v>
      </c>
      <c r="B2720">
        <v>13.4704</v>
      </c>
    </row>
    <row r="2721" spans="1:2" x14ac:dyDescent="0.2">
      <c r="A2721" s="1">
        <v>30152</v>
      </c>
      <c r="B2721">
        <v>13.367699999999999</v>
      </c>
    </row>
    <row r="2722" spans="1:2" x14ac:dyDescent="0.2">
      <c r="A2722" s="1">
        <v>30153</v>
      </c>
      <c r="B2722">
        <v>13.403499999999999</v>
      </c>
    </row>
    <row r="2723" spans="1:2" x14ac:dyDescent="0.2">
      <c r="A2723" s="1">
        <v>30154</v>
      </c>
      <c r="B2723">
        <v>13.311500000000001</v>
      </c>
    </row>
    <row r="2724" spans="1:2" x14ac:dyDescent="0.2">
      <c r="A2724" s="1">
        <v>30155</v>
      </c>
      <c r="B2724">
        <v>13.370100000000001</v>
      </c>
    </row>
    <row r="2725" spans="1:2" x14ac:dyDescent="0.2">
      <c r="A2725" s="1">
        <v>30158</v>
      </c>
      <c r="B2725">
        <v>13.646800000000001</v>
      </c>
    </row>
    <row r="2726" spans="1:2" x14ac:dyDescent="0.2">
      <c r="A2726" s="1">
        <v>30159</v>
      </c>
      <c r="B2726">
        <v>13.656499999999999</v>
      </c>
    </row>
    <row r="2727" spans="1:2" x14ac:dyDescent="0.2">
      <c r="A2727" s="1">
        <v>30160</v>
      </c>
      <c r="B2727">
        <v>13.7347</v>
      </c>
    </row>
    <row r="2728" spans="1:2" x14ac:dyDescent="0.2">
      <c r="A2728" s="1">
        <v>30161</v>
      </c>
      <c r="B2728">
        <v>13.642300000000001</v>
      </c>
    </row>
    <row r="2729" spans="1:2" x14ac:dyDescent="0.2">
      <c r="A2729" s="1">
        <v>30162</v>
      </c>
      <c r="B2729">
        <v>13.5045</v>
      </c>
    </row>
    <row r="2730" spans="1:2" x14ac:dyDescent="0.2">
      <c r="A2730" s="1">
        <v>30165</v>
      </c>
      <c r="B2730">
        <v>13.251899999999999</v>
      </c>
    </row>
    <row r="2731" spans="1:2" x14ac:dyDescent="0.2">
      <c r="A2731" s="1">
        <v>30166</v>
      </c>
      <c r="B2731">
        <v>13.335599999999999</v>
      </c>
    </row>
    <row r="2732" spans="1:2" x14ac:dyDescent="0.2">
      <c r="A2732" s="1">
        <v>30167</v>
      </c>
      <c r="B2732">
        <v>13.373699999999999</v>
      </c>
    </row>
    <row r="2733" spans="1:2" x14ac:dyDescent="0.2">
      <c r="A2733" s="1">
        <v>30168</v>
      </c>
      <c r="B2733">
        <v>13.403700000000001</v>
      </c>
    </row>
    <row r="2734" spans="1:2" x14ac:dyDescent="0.2">
      <c r="A2734" s="1">
        <v>30169</v>
      </c>
      <c r="B2734">
        <v>13.608599999999999</v>
      </c>
    </row>
    <row r="2735" spans="1:2" x14ac:dyDescent="0.2">
      <c r="A2735" s="1">
        <v>30172</v>
      </c>
      <c r="B2735">
        <v>13.468400000000001</v>
      </c>
    </row>
    <row r="2736" spans="1:2" x14ac:dyDescent="0.2">
      <c r="A2736" s="1">
        <v>30173</v>
      </c>
      <c r="B2736">
        <v>13.460800000000001</v>
      </c>
    </row>
    <row r="2737" spans="1:2" x14ac:dyDescent="0.2">
      <c r="A2737" s="1">
        <v>30174</v>
      </c>
      <c r="B2737">
        <v>13.475</v>
      </c>
    </row>
    <row r="2738" spans="1:2" x14ac:dyDescent="0.2">
      <c r="A2738" s="1">
        <v>30175</v>
      </c>
      <c r="B2738">
        <v>13.3346</v>
      </c>
    </row>
    <row r="2739" spans="1:2" x14ac:dyDescent="0.2">
      <c r="A2739" s="1">
        <v>30176</v>
      </c>
      <c r="B2739">
        <v>13.0458</v>
      </c>
    </row>
    <row r="2740" spans="1:2" x14ac:dyDescent="0.2">
      <c r="A2740" s="1">
        <v>30179</v>
      </c>
      <c r="B2740">
        <v>12.8683</v>
      </c>
    </row>
    <row r="2741" spans="1:2" x14ac:dyDescent="0.2">
      <c r="A2741" s="1">
        <v>30180</v>
      </c>
      <c r="B2741">
        <v>12.5198</v>
      </c>
    </row>
    <row r="2742" spans="1:2" x14ac:dyDescent="0.2">
      <c r="A2742" s="1">
        <v>30181</v>
      </c>
      <c r="B2742">
        <v>12.3553</v>
      </c>
    </row>
    <row r="2743" spans="1:2" x14ac:dyDescent="0.2">
      <c r="A2743" s="1">
        <v>30182</v>
      </c>
      <c r="B2743">
        <v>12.208600000000001</v>
      </c>
    </row>
    <row r="2744" spans="1:2" x14ac:dyDescent="0.2">
      <c r="A2744" s="1">
        <v>30183</v>
      </c>
      <c r="B2744">
        <v>12.0161</v>
      </c>
    </row>
    <row r="2745" spans="1:2" x14ac:dyDescent="0.2">
      <c r="A2745" s="1">
        <v>30186</v>
      </c>
      <c r="B2745">
        <v>12.2197</v>
      </c>
    </row>
    <row r="2746" spans="1:2" x14ac:dyDescent="0.2">
      <c r="A2746" s="1">
        <v>30187</v>
      </c>
      <c r="B2746">
        <v>12.142899999999999</v>
      </c>
    </row>
    <row r="2747" spans="1:2" x14ac:dyDescent="0.2">
      <c r="A2747" s="1">
        <v>30188</v>
      </c>
      <c r="B2747">
        <v>12.1814</v>
      </c>
    </row>
    <row r="2748" spans="1:2" x14ac:dyDescent="0.2">
      <c r="A2748" s="1">
        <v>30189</v>
      </c>
      <c r="B2748">
        <v>12.2272</v>
      </c>
    </row>
    <row r="2749" spans="1:2" x14ac:dyDescent="0.2">
      <c r="A2749" s="1">
        <v>30190</v>
      </c>
      <c r="B2749">
        <v>12.5402</v>
      </c>
    </row>
    <row r="2750" spans="1:2" x14ac:dyDescent="0.2">
      <c r="A2750" s="1">
        <v>30193</v>
      </c>
      <c r="B2750">
        <v>12.5395</v>
      </c>
    </row>
    <row r="2751" spans="1:2" x14ac:dyDescent="0.2">
      <c r="A2751" s="1">
        <v>30194</v>
      </c>
      <c r="B2751">
        <v>12.529400000000001</v>
      </c>
    </row>
    <row r="2752" spans="1:2" x14ac:dyDescent="0.2">
      <c r="A2752" s="1">
        <v>30195</v>
      </c>
      <c r="B2752">
        <v>12.482900000000001</v>
      </c>
    </row>
    <row r="2753" spans="1:2" x14ac:dyDescent="0.2">
      <c r="A2753" s="1">
        <v>30196</v>
      </c>
      <c r="B2753">
        <v>12.379300000000001</v>
      </c>
    </row>
    <row r="2754" spans="1:2" x14ac:dyDescent="0.2">
      <c r="A2754" s="1">
        <v>30197</v>
      </c>
      <c r="B2754">
        <v>12.231199999999999</v>
      </c>
    </row>
    <row r="2755" spans="1:2" x14ac:dyDescent="0.2">
      <c r="A2755" s="1">
        <v>30201</v>
      </c>
      <c r="B2755">
        <v>12.297599999999999</v>
      </c>
    </row>
    <row r="2756" spans="1:2" x14ac:dyDescent="0.2">
      <c r="A2756" s="1">
        <v>30202</v>
      </c>
      <c r="B2756">
        <v>12.2377</v>
      </c>
    </row>
    <row r="2757" spans="1:2" x14ac:dyDescent="0.2">
      <c r="A2757" s="1">
        <v>30203</v>
      </c>
      <c r="B2757">
        <v>12.2593</v>
      </c>
    </row>
    <row r="2758" spans="1:2" x14ac:dyDescent="0.2">
      <c r="A2758" s="1">
        <v>30204</v>
      </c>
      <c r="B2758">
        <v>12.4953</v>
      </c>
    </row>
    <row r="2759" spans="1:2" x14ac:dyDescent="0.2">
      <c r="A2759" s="1">
        <v>30207</v>
      </c>
      <c r="B2759">
        <v>12.369199999999999</v>
      </c>
    </row>
    <row r="2760" spans="1:2" x14ac:dyDescent="0.2">
      <c r="A2760" s="1">
        <v>30208</v>
      </c>
      <c r="B2760">
        <v>12.335699999999999</v>
      </c>
    </row>
    <row r="2761" spans="1:2" x14ac:dyDescent="0.2">
      <c r="A2761" s="1">
        <v>30209</v>
      </c>
      <c r="B2761">
        <v>12.3308</v>
      </c>
    </row>
    <row r="2762" spans="1:2" x14ac:dyDescent="0.2">
      <c r="A2762" s="1">
        <v>30210</v>
      </c>
      <c r="B2762">
        <v>12.331899999999999</v>
      </c>
    </row>
    <row r="2763" spans="1:2" x14ac:dyDescent="0.2">
      <c r="A2763" s="1">
        <v>30211</v>
      </c>
      <c r="B2763">
        <v>12.2826</v>
      </c>
    </row>
    <row r="2764" spans="1:2" x14ac:dyDescent="0.2">
      <c r="A2764" s="1">
        <v>30214</v>
      </c>
      <c r="B2764">
        <v>12.2256</v>
      </c>
    </row>
    <row r="2765" spans="1:2" x14ac:dyDescent="0.2">
      <c r="A2765" s="1">
        <v>30215</v>
      </c>
      <c r="B2765">
        <v>11.991099999999999</v>
      </c>
    </row>
    <row r="2766" spans="1:2" x14ac:dyDescent="0.2">
      <c r="A2766" s="1">
        <v>30216</v>
      </c>
      <c r="B2766">
        <v>11.9</v>
      </c>
    </row>
    <row r="2767" spans="1:2" x14ac:dyDescent="0.2">
      <c r="A2767" s="1">
        <v>30217</v>
      </c>
      <c r="B2767">
        <v>11.8832</v>
      </c>
    </row>
    <row r="2768" spans="1:2" x14ac:dyDescent="0.2">
      <c r="A2768" s="1">
        <v>30218</v>
      </c>
      <c r="B2768">
        <v>11.991099999999999</v>
      </c>
    </row>
    <row r="2769" spans="1:2" x14ac:dyDescent="0.2">
      <c r="A2769" s="1">
        <v>30221</v>
      </c>
      <c r="B2769">
        <v>11.944800000000001</v>
      </c>
    </row>
    <row r="2770" spans="1:2" x14ac:dyDescent="0.2">
      <c r="A2770" s="1">
        <v>30222</v>
      </c>
      <c r="B2770">
        <v>11.856999999999999</v>
      </c>
    </row>
    <row r="2771" spans="1:2" x14ac:dyDescent="0.2">
      <c r="A2771" s="1">
        <v>30223</v>
      </c>
      <c r="B2771">
        <v>11.884499999999999</v>
      </c>
    </row>
    <row r="2772" spans="1:2" x14ac:dyDescent="0.2">
      <c r="A2772" s="1">
        <v>30224</v>
      </c>
      <c r="B2772">
        <v>11.8697</v>
      </c>
    </row>
    <row r="2773" spans="1:2" x14ac:dyDescent="0.2">
      <c r="A2773" s="1">
        <v>30225</v>
      </c>
      <c r="B2773">
        <v>11.7387</v>
      </c>
    </row>
    <row r="2774" spans="1:2" x14ac:dyDescent="0.2">
      <c r="A2774" s="1">
        <v>30228</v>
      </c>
      <c r="B2774">
        <v>11.8985</v>
      </c>
    </row>
    <row r="2775" spans="1:2" x14ac:dyDescent="0.2">
      <c r="A2775" s="1">
        <v>30229</v>
      </c>
      <c r="B2775">
        <v>11.850899999999999</v>
      </c>
    </row>
    <row r="2776" spans="1:2" x14ac:dyDescent="0.2">
      <c r="A2776" s="1">
        <v>30230</v>
      </c>
      <c r="B2776">
        <v>11.665699999999999</v>
      </c>
    </row>
    <row r="2777" spans="1:2" x14ac:dyDescent="0.2">
      <c r="A2777" s="1">
        <v>30231</v>
      </c>
      <c r="B2777">
        <v>11.1845</v>
      </c>
    </row>
    <row r="2778" spans="1:2" x14ac:dyDescent="0.2">
      <c r="A2778" s="1">
        <v>30232</v>
      </c>
      <c r="B2778">
        <v>11.1129</v>
      </c>
    </row>
    <row r="2779" spans="1:2" x14ac:dyDescent="0.2">
      <c r="A2779" s="1">
        <v>30236</v>
      </c>
      <c r="B2779">
        <v>10.732799999999999</v>
      </c>
    </row>
    <row r="2780" spans="1:2" x14ac:dyDescent="0.2">
      <c r="A2780" s="1">
        <v>30237</v>
      </c>
      <c r="B2780">
        <v>10.7058</v>
      </c>
    </row>
    <row r="2781" spans="1:2" x14ac:dyDescent="0.2">
      <c r="A2781" s="1">
        <v>30238</v>
      </c>
      <c r="B2781">
        <v>10.7493</v>
      </c>
    </row>
    <row r="2782" spans="1:2" x14ac:dyDescent="0.2">
      <c r="A2782" s="1">
        <v>30239</v>
      </c>
      <c r="B2782">
        <v>10.919</v>
      </c>
    </row>
    <row r="2783" spans="1:2" x14ac:dyDescent="0.2">
      <c r="A2783" s="1">
        <v>30242</v>
      </c>
      <c r="B2783">
        <v>10.8277</v>
      </c>
    </row>
    <row r="2784" spans="1:2" x14ac:dyDescent="0.2">
      <c r="A2784" s="1">
        <v>30243</v>
      </c>
      <c r="B2784">
        <v>10.7545</v>
      </c>
    </row>
    <row r="2785" spans="1:2" x14ac:dyDescent="0.2">
      <c r="A2785" s="1">
        <v>30244</v>
      </c>
      <c r="B2785">
        <v>10.837</v>
      </c>
    </row>
    <row r="2786" spans="1:2" x14ac:dyDescent="0.2">
      <c r="A2786" s="1">
        <v>30245</v>
      </c>
      <c r="B2786">
        <v>10.8308</v>
      </c>
    </row>
    <row r="2787" spans="1:2" x14ac:dyDescent="0.2">
      <c r="A2787" s="1">
        <v>30246</v>
      </c>
      <c r="B2787">
        <v>10.9138</v>
      </c>
    </row>
    <row r="2788" spans="1:2" x14ac:dyDescent="0.2">
      <c r="A2788" s="1">
        <v>30249</v>
      </c>
      <c r="B2788">
        <v>11.158300000000001</v>
      </c>
    </row>
    <row r="2789" spans="1:2" x14ac:dyDescent="0.2">
      <c r="A2789" s="1">
        <v>30250</v>
      </c>
      <c r="B2789">
        <v>11.033799999999999</v>
      </c>
    </row>
    <row r="2790" spans="1:2" x14ac:dyDescent="0.2">
      <c r="A2790" s="1">
        <v>30251</v>
      </c>
      <c r="B2790">
        <v>11.0543</v>
      </c>
    </row>
    <row r="2791" spans="1:2" x14ac:dyDescent="0.2">
      <c r="A2791" s="1">
        <v>30252</v>
      </c>
      <c r="B2791">
        <v>10.959099999999999</v>
      </c>
    </row>
    <row r="2792" spans="1:2" x14ac:dyDescent="0.2">
      <c r="A2792" s="1">
        <v>30253</v>
      </c>
      <c r="B2792">
        <v>10.874700000000001</v>
      </c>
    </row>
    <row r="2793" spans="1:2" x14ac:dyDescent="0.2">
      <c r="A2793" s="1">
        <v>30256</v>
      </c>
      <c r="B2793">
        <v>10.7174</v>
      </c>
    </row>
    <row r="2794" spans="1:2" x14ac:dyDescent="0.2">
      <c r="A2794" s="1">
        <v>30258</v>
      </c>
      <c r="B2794">
        <v>10.5543</v>
      </c>
    </row>
    <row r="2795" spans="1:2" x14ac:dyDescent="0.2">
      <c r="A2795" s="1">
        <v>30259</v>
      </c>
      <c r="B2795">
        <v>10.533099999999999</v>
      </c>
    </row>
    <row r="2796" spans="1:2" x14ac:dyDescent="0.2">
      <c r="A2796" s="1">
        <v>30260</v>
      </c>
      <c r="B2796">
        <v>10.5799</v>
      </c>
    </row>
    <row r="2797" spans="1:2" x14ac:dyDescent="0.2">
      <c r="A2797" s="1">
        <v>30263</v>
      </c>
      <c r="B2797">
        <v>10.668200000000001</v>
      </c>
    </row>
    <row r="2798" spans="1:2" x14ac:dyDescent="0.2">
      <c r="A2798" s="1">
        <v>30264</v>
      </c>
      <c r="B2798">
        <v>10.639099999999999</v>
      </c>
    </row>
    <row r="2799" spans="1:2" x14ac:dyDescent="0.2">
      <c r="A2799" s="1">
        <v>30265</v>
      </c>
      <c r="B2799">
        <v>10.6187</v>
      </c>
    </row>
    <row r="2800" spans="1:2" x14ac:dyDescent="0.2">
      <c r="A2800" s="1">
        <v>30267</v>
      </c>
      <c r="B2800">
        <v>10.683299999999999</v>
      </c>
    </row>
    <row r="2801" spans="1:2" x14ac:dyDescent="0.2">
      <c r="A2801" s="1">
        <v>30270</v>
      </c>
      <c r="B2801">
        <v>10.7957</v>
      </c>
    </row>
    <row r="2802" spans="1:2" x14ac:dyDescent="0.2">
      <c r="A2802" s="1">
        <v>30271</v>
      </c>
      <c r="B2802">
        <v>10.852600000000001</v>
      </c>
    </row>
    <row r="2803" spans="1:2" x14ac:dyDescent="0.2">
      <c r="A2803" s="1">
        <v>30272</v>
      </c>
      <c r="B2803">
        <v>10.7811</v>
      </c>
    </row>
    <row r="2804" spans="1:2" x14ac:dyDescent="0.2">
      <c r="A2804" s="1">
        <v>30273</v>
      </c>
      <c r="B2804">
        <v>10.7186</v>
      </c>
    </row>
    <row r="2805" spans="1:2" x14ac:dyDescent="0.2">
      <c r="A2805" s="1">
        <v>30274</v>
      </c>
      <c r="B2805">
        <v>10.6768</v>
      </c>
    </row>
    <row r="2806" spans="1:2" x14ac:dyDescent="0.2">
      <c r="A2806" s="1">
        <v>30277</v>
      </c>
      <c r="B2806">
        <v>10.6839</v>
      </c>
    </row>
    <row r="2807" spans="1:2" x14ac:dyDescent="0.2">
      <c r="A2807" s="1">
        <v>30278</v>
      </c>
      <c r="B2807">
        <v>10.761900000000001</v>
      </c>
    </row>
    <row r="2808" spans="1:2" x14ac:dyDescent="0.2">
      <c r="A2808" s="1">
        <v>30279</v>
      </c>
      <c r="B2808">
        <v>10.8142</v>
      </c>
    </row>
    <row r="2809" spans="1:2" x14ac:dyDescent="0.2">
      <c r="A2809" s="1">
        <v>30281</v>
      </c>
      <c r="B2809">
        <v>10.7822</v>
      </c>
    </row>
    <row r="2810" spans="1:2" x14ac:dyDescent="0.2">
      <c r="A2810" s="1">
        <v>30284</v>
      </c>
      <c r="B2810">
        <v>10.946199999999999</v>
      </c>
    </row>
    <row r="2811" spans="1:2" x14ac:dyDescent="0.2">
      <c r="A2811" s="1">
        <v>30285</v>
      </c>
      <c r="B2811">
        <v>10.9978</v>
      </c>
    </row>
    <row r="2812" spans="1:2" x14ac:dyDescent="0.2">
      <c r="A2812" s="1">
        <v>30286</v>
      </c>
      <c r="B2812">
        <v>10.985300000000001</v>
      </c>
    </row>
    <row r="2813" spans="1:2" x14ac:dyDescent="0.2">
      <c r="A2813" s="1">
        <v>30287</v>
      </c>
      <c r="B2813">
        <v>10.942500000000001</v>
      </c>
    </row>
    <row r="2814" spans="1:2" x14ac:dyDescent="0.2">
      <c r="A2814" s="1">
        <v>30288</v>
      </c>
      <c r="B2814">
        <v>10.739000000000001</v>
      </c>
    </row>
    <row r="2815" spans="1:2" x14ac:dyDescent="0.2">
      <c r="A2815" s="1">
        <v>30291</v>
      </c>
      <c r="B2815">
        <v>10.6432</v>
      </c>
    </row>
    <row r="2816" spans="1:2" x14ac:dyDescent="0.2">
      <c r="A2816" s="1">
        <v>30292</v>
      </c>
      <c r="B2816">
        <v>10.6585</v>
      </c>
    </row>
    <row r="2817" spans="1:2" x14ac:dyDescent="0.2">
      <c r="A2817" s="1">
        <v>30293</v>
      </c>
      <c r="B2817">
        <v>10.769399999999999</v>
      </c>
    </row>
    <row r="2818" spans="1:2" x14ac:dyDescent="0.2">
      <c r="A2818" s="1">
        <v>30294</v>
      </c>
      <c r="B2818">
        <v>10.7767</v>
      </c>
    </row>
    <row r="2819" spans="1:2" x14ac:dyDescent="0.2">
      <c r="A2819" s="1">
        <v>30295</v>
      </c>
      <c r="B2819">
        <v>10.839499999999999</v>
      </c>
    </row>
    <row r="2820" spans="1:2" x14ac:dyDescent="0.2">
      <c r="A2820" s="1">
        <v>30298</v>
      </c>
      <c r="B2820">
        <v>10.786099999999999</v>
      </c>
    </row>
    <row r="2821" spans="1:2" x14ac:dyDescent="0.2">
      <c r="A2821" s="1">
        <v>30299</v>
      </c>
      <c r="B2821">
        <v>10.6943</v>
      </c>
    </row>
    <row r="2822" spans="1:2" x14ac:dyDescent="0.2">
      <c r="A2822" s="1">
        <v>30300</v>
      </c>
      <c r="B2822">
        <v>10.726100000000001</v>
      </c>
    </row>
    <row r="2823" spans="1:2" x14ac:dyDescent="0.2">
      <c r="A2823" s="1">
        <v>30301</v>
      </c>
      <c r="B2823">
        <v>10.806100000000001</v>
      </c>
    </row>
    <row r="2824" spans="1:2" x14ac:dyDescent="0.2">
      <c r="A2824" s="1">
        <v>30302</v>
      </c>
      <c r="B2824">
        <v>10.8127</v>
      </c>
    </row>
    <row r="2825" spans="1:2" x14ac:dyDescent="0.2">
      <c r="A2825" s="1">
        <v>30305</v>
      </c>
      <c r="B2825">
        <v>10.8566</v>
      </c>
    </row>
    <row r="2826" spans="1:2" x14ac:dyDescent="0.2">
      <c r="A2826" s="1">
        <v>30306</v>
      </c>
      <c r="B2826">
        <v>10.6928</v>
      </c>
    </row>
    <row r="2827" spans="1:2" x14ac:dyDescent="0.2">
      <c r="A2827" s="1">
        <v>30307</v>
      </c>
      <c r="B2827">
        <v>10.715199999999999</v>
      </c>
    </row>
    <row r="2828" spans="1:2" x14ac:dyDescent="0.2">
      <c r="A2828" s="1">
        <v>30308</v>
      </c>
      <c r="B2828">
        <v>10.661899999999999</v>
      </c>
    </row>
    <row r="2829" spans="1:2" x14ac:dyDescent="0.2">
      <c r="A2829" s="1">
        <v>30312</v>
      </c>
      <c r="B2829">
        <v>10.6295</v>
      </c>
    </row>
    <row r="2830" spans="1:2" x14ac:dyDescent="0.2">
      <c r="A2830" s="1">
        <v>30313</v>
      </c>
      <c r="B2830">
        <v>10.6181</v>
      </c>
    </row>
    <row r="2831" spans="1:2" x14ac:dyDescent="0.2">
      <c r="A2831" s="1">
        <v>30314</v>
      </c>
      <c r="B2831">
        <v>10.69</v>
      </c>
    </row>
    <row r="2832" spans="1:2" x14ac:dyDescent="0.2">
      <c r="A2832" s="1">
        <v>30315</v>
      </c>
      <c r="B2832">
        <v>10.6845</v>
      </c>
    </row>
    <row r="2833" spans="1:2" x14ac:dyDescent="0.2">
      <c r="A2833" s="1">
        <v>30316</v>
      </c>
      <c r="B2833">
        <v>10.645300000000001</v>
      </c>
    </row>
    <row r="2834" spans="1:2" x14ac:dyDescent="0.2">
      <c r="A2834" s="1">
        <v>30319</v>
      </c>
      <c r="B2834">
        <v>10.5761</v>
      </c>
    </row>
    <row r="2835" spans="1:2" x14ac:dyDescent="0.2">
      <c r="A2835" s="1">
        <v>30320</v>
      </c>
      <c r="B2835">
        <v>10.6286</v>
      </c>
    </row>
    <row r="2836" spans="1:2" x14ac:dyDescent="0.2">
      <c r="A2836" s="1">
        <v>30321</v>
      </c>
      <c r="B2836">
        <v>10.607799999999999</v>
      </c>
    </row>
    <row r="2837" spans="1:2" x14ac:dyDescent="0.2">
      <c r="A2837" s="1">
        <v>30322</v>
      </c>
      <c r="B2837">
        <v>10.629899999999999</v>
      </c>
    </row>
    <row r="2838" spans="1:2" x14ac:dyDescent="0.2">
      <c r="A2838" s="1">
        <v>30323</v>
      </c>
      <c r="B2838">
        <v>10.5945</v>
      </c>
    </row>
    <row r="2839" spans="1:2" x14ac:dyDescent="0.2">
      <c r="A2839" s="1">
        <v>30326</v>
      </c>
      <c r="B2839">
        <v>10.6067</v>
      </c>
    </row>
    <row r="2840" spans="1:2" x14ac:dyDescent="0.2">
      <c r="A2840" s="1">
        <v>30327</v>
      </c>
      <c r="B2840">
        <v>10.579499999999999</v>
      </c>
    </row>
    <row r="2841" spans="1:2" x14ac:dyDescent="0.2">
      <c r="A2841" s="1">
        <v>30328</v>
      </c>
      <c r="B2841">
        <v>10.550599999999999</v>
      </c>
    </row>
    <row r="2842" spans="1:2" x14ac:dyDescent="0.2">
      <c r="A2842" s="1">
        <v>30329</v>
      </c>
      <c r="B2842">
        <v>10.5054</v>
      </c>
    </row>
    <row r="2843" spans="1:2" x14ac:dyDescent="0.2">
      <c r="A2843" s="1">
        <v>30330</v>
      </c>
      <c r="B2843">
        <v>10.4922</v>
      </c>
    </row>
    <row r="2844" spans="1:2" x14ac:dyDescent="0.2">
      <c r="A2844" s="1">
        <v>30333</v>
      </c>
      <c r="B2844">
        <v>10.505699999999999</v>
      </c>
    </row>
    <row r="2845" spans="1:2" x14ac:dyDescent="0.2">
      <c r="A2845" s="1">
        <v>30334</v>
      </c>
      <c r="B2845">
        <v>10.5175</v>
      </c>
    </row>
    <row r="2846" spans="1:2" x14ac:dyDescent="0.2">
      <c r="A2846" s="1">
        <v>30335</v>
      </c>
      <c r="B2846">
        <v>10.6053</v>
      </c>
    </row>
    <row r="2847" spans="1:2" x14ac:dyDescent="0.2">
      <c r="A2847" s="1">
        <v>30336</v>
      </c>
      <c r="B2847">
        <v>10.616199999999999</v>
      </c>
    </row>
    <row r="2848" spans="1:2" x14ac:dyDescent="0.2">
      <c r="A2848" s="1">
        <v>30337</v>
      </c>
      <c r="B2848">
        <v>10.798400000000001</v>
      </c>
    </row>
    <row r="2849" spans="1:2" x14ac:dyDescent="0.2">
      <c r="A2849" s="1">
        <v>30340</v>
      </c>
      <c r="B2849">
        <v>10.8721</v>
      </c>
    </row>
    <row r="2850" spans="1:2" x14ac:dyDescent="0.2">
      <c r="A2850" s="1">
        <v>30341</v>
      </c>
      <c r="B2850">
        <v>10.835599999999999</v>
      </c>
    </row>
    <row r="2851" spans="1:2" x14ac:dyDescent="0.2">
      <c r="A2851" s="1">
        <v>30342</v>
      </c>
      <c r="B2851">
        <v>10.9046</v>
      </c>
    </row>
    <row r="2852" spans="1:2" x14ac:dyDescent="0.2">
      <c r="A2852" s="1">
        <v>30343</v>
      </c>
      <c r="B2852">
        <v>10.894500000000001</v>
      </c>
    </row>
    <row r="2853" spans="1:2" x14ac:dyDescent="0.2">
      <c r="A2853" s="1">
        <v>30344</v>
      </c>
      <c r="B2853">
        <v>10.925800000000001</v>
      </c>
    </row>
    <row r="2854" spans="1:2" x14ac:dyDescent="0.2">
      <c r="A2854" s="1">
        <v>30347</v>
      </c>
      <c r="B2854">
        <v>11.0174</v>
      </c>
    </row>
    <row r="2855" spans="1:2" x14ac:dyDescent="0.2">
      <c r="A2855" s="1">
        <v>30348</v>
      </c>
      <c r="B2855">
        <v>11.030799999999999</v>
      </c>
    </row>
    <row r="2856" spans="1:2" x14ac:dyDescent="0.2">
      <c r="A2856" s="1">
        <v>30349</v>
      </c>
      <c r="B2856">
        <v>11.0374</v>
      </c>
    </row>
    <row r="2857" spans="1:2" x14ac:dyDescent="0.2">
      <c r="A2857" s="1">
        <v>30350</v>
      </c>
      <c r="B2857">
        <v>11.063499999999999</v>
      </c>
    </row>
    <row r="2858" spans="1:2" x14ac:dyDescent="0.2">
      <c r="A2858" s="1">
        <v>30351</v>
      </c>
      <c r="B2858">
        <v>11.1441</v>
      </c>
    </row>
    <row r="2859" spans="1:2" x14ac:dyDescent="0.2">
      <c r="A2859" s="1">
        <v>30354</v>
      </c>
      <c r="B2859">
        <v>11.121</v>
      </c>
    </row>
    <row r="2860" spans="1:2" x14ac:dyDescent="0.2">
      <c r="A2860" s="1">
        <v>30355</v>
      </c>
      <c r="B2860">
        <v>11.1326</v>
      </c>
    </row>
    <row r="2861" spans="1:2" x14ac:dyDescent="0.2">
      <c r="A2861" s="1">
        <v>30356</v>
      </c>
      <c r="B2861">
        <v>11.1456</v>
      </c>
    </row>
    <row r="2862" spans="1:2" x14ac:dyDescent="0.2">
      <c r="A2862" s="1">
        <v>30357</v>
      </c>
      <c r="B2862">
        <v>11.0054</v>
      </c>
    </row>
    <row r="2863" spans="1:2" x14ac:dyDescent="0.2">
      <c r="A2863" s="1">
        <v>30358</v>
      </c>
      <c r="B2863">
        <v>10.9617</v>
      </c>
    </row>
    <row r="2864" spans="1:2" x14ac:dyDescent="0.2">
      <c r="A2864" s="1">
        <v>30361</v>
      </c>
      <c r="B2864">
        <v>10.9739</v>
      </c>
    </row>
    <row r="2865" spans="1:2" x14ac:dyDescent="0.2">
      <c r="A2865" s="1">
        <v>30362</v>
      </c>
      <c r="B2865">
        <v>11.008599999999999</v>
      </c>
    </row>
    <row r="2866" spans="1:2" x14ac:dyDescent="0.2">
      <c r="A2866" s="1">
        <v>30363</v>
      </c>
      <c r="B2866">
        <v>10.942600000000001</v>
      </c>
    </row>
    <row r="2867" spans="1:2" x14ac:dyDescent="0.2">
      <c r="A2867" s="1">
        <v>30364</v>
      </c>
      <c r="B2867">
        <v>10.8681</v>
      </c>
    </row>
    <row r="2868" spans="1:2" x14ac:dyDescent="0.2">
      <c r="A2868" s="1">
        <v>30365</v>
      </c>
      <c r="B2868">
        <v>10.7432</v>
      </c>
    </row>
    <row r="2869" spans="1:2" x14ac:dyDescent="0.2">
      <c r="A2869" s="1">
        <v>30369</v>
      </c>
      <c r="B2869">
        <v>10.609299999999999</v>
      </c>
    </row>
    <row r="2870" spans="1:2" x14ac:dyDescent="0.2">
      <c r="A2870" s="1">
        <v>30370</v>
      </c>
      <c r="B2870">
        <v>10.601800000000001</v>
      </c>
    </row>
    <row r="2871" spans="1:2" x14ac:dyDescent="0.2">
      <c r="A2871" s="1">
        <v>30371</v>
      </c>
      <c r="B2871">
        <v>10.606999999999999</v>
      </c>
    </row>
    <row r="2872" spans="1:2" x14ac:dyDescent="0.2">
      <c r="A2872" s="1">
        <v>30372</v>
      </c>
      <c r="B2872">
        <v>10.440099999999999</v>
      </c>
    </row>
    <row r="2873" spans="1:2" x14ac:dyDescent="0.2">
      <c r="A2873" s="1">
        <v>30375</v>
      </c>
      <c r="B2873">
        <v>10.4716</v>
      </c>
    </row>
    <row r="2874" spans="1:2" x14ac:dyDescent="0.2">
      <c r="A2874" s="1">
        <v>30376</v>
      </c>
      <c r="B2874">
        <v>10.3942</v>
      </c>
    </row>
    <row r="2875" spans="1:2" x14ac:dyDescent="0.2">
      <c r="A2875" s="1">
        <v>30377</v>
      </c>
      <c r="B2875">
        <v>10.4221</v>
      </c>
    </row>
    <row r="2876" spans="1:2" x14ac:dyDescent="0.2">
      <c r="A2876" s="1">
        <v>30378</v>
      </c>
      <c r="B2876">
        <v>10.405200000000001</v>
      </c>
    </row>
    <row r="2877" spans="1:2" x14ac:dyDescent="0.2">
      <c r="A2877" s="1">
        <v>30379</v>
      </c>
      <c r="B2877">
        <v>10.454499999999999</v>
      </c>
    </row>
    <row r="2878" spans="1:2" x14ac:dyDescent="0.2">
      <c r="A2878" s="1">
        <v>30382</v>
      </c>
      <c r="B2878">
        <v>10.574299999999999</v>
      </c>
    </row>
    <row r="2879" spans="1:2" x14ac:dyDescent="0.2">
      <c r="A2879" s="1">
        <v>30383</v>
      </c>
      <c r="B2879">
        <v>10.6785</v>
      </c>
    </row>
    <row r="2880" spans="1:2" x14ac:dyDescent="0.2">
      <c r="A2880" s="1">
        <v>30384</v>
      </c>
      <c r="B2880">
        <v>10.6683</v>
      </c>
    </row>
    <row r="2881" spans="1:2" x14ac:dyDescent="0.2">
      <c r="A2881" s="1">
        <v>30385</v>
      </c>
      <c r="B2881">
        <v>10.7104</v>
      </c>
    </row>
    <row r="2882" spans="1:2" x14ac:dyDescent="0.2">
      <c r="A2882" s="1">
        <v>30386</v>
      </c>
      <c r="B2882">
        <v>10.751799999999999</v>
      </c>
    </row>
    <row r="2883" spans="1:2" x14ac:dyDescent="0.2">
      <c r="A2883" s="1">
        <v>30389</v>
      </c>
      <c r="B2883">
        <v>10.6875</v>
      </c>
    </row>
    <row r="2884" spans="1:2" x14ac:dyDescent="0.2">
      <c r="A2884" s="1">
        <v>30390</v>
      </c>
      <c r="B2884">
        <v>10.6349</v>
      </c>
    </row>
    <row r="2885" spans="1:2" x14ac:dyDescent="0.2">
      <c r="A2885" s="1">
        <v>30391</v>
      </c>
      <c r="B2885">
        <v>10.6845</v>
      </c>
    </row>
    <row r="2886" spans="1:2" x14ac:dyDescent="0.2">
      <c r="A2886" s="1">
        <v>30392</v>
      </c>
      <c r="B2886">
        <v>10.704499999999999</v>
      </c>
    </row>
    <row r="2887" spans="1:2" x14ac:dyDescent="0.2">
      <c r="A2887" s="1">
        <v>30393</v>
      </c>
      <c r="B2887">
        <v>10.7164</v>
      </c>
    </row>
    <row r="2888" spans="1:2" x14ac:dyDescent="0.2">
      <c r="A2888" s="1">
        <v>30396</v>
      </c>
      <c r="B2888">
        <v>10.717599999999999</v>
      </c>
    </row>
    <row r="2889" spans="1:2" x14ac:dyDescent="0.2">
      <c r="A2889" s="1">
        <v>30397</v>
      </c>
      <c r="B2889">
        <v>10.746700000000001</v>
      </c>
    </row>
    <row r="2890" spans="1:2" x14ac:dyDescent="0.2">
      <c r="A2890" s="1">
        <v>30398</v>
      </c>
      <c r="B2890">
        <v>10.702400000000001</v>
      </c>
    </row>
    <row r="2891" spans="1:2" x14ac:dyDescent="0.2">
      <c r="A2891" s="1">
        <v>30399</v>
      </c>
      <c r="B2891">
        <v>10.708500000000001</v>
      </c>
    </row>
    <row r="2892" spans="1:2" x14ac:dyDescent="0.2">
      <c r="A2892" s="1">
        <v>30400</v>
      </c>
      <c r="B2892">
        <v>10.783300000000001</v>
      </c>
    </row>
    <row r="2893" spans="1:2" x14ac:dyDescent="0.2">
      <c r="A2893" s="1">
        <v>30403</v>
      </c>
      <c r="B2893">
        <v>10.7897</v>
      </c>
    </row>
    <row r="2894" spans="1:2" x14ac:dyDescent="0.2">
      <c r="A2894" s="1">
        <v>30404</v>
      </c>
      <c r="B2894">
        <v>10.769399999999999</v>
      </c>
    </row>
    <row r="2895" spans="1:2" x14ac:dyDescent="0.2">
      <c r="A2895" s="1">
        <v>30405</v>
      </c>
      <c r="B2895">
        <v>10.7476</v>
      </c>
    </row>
    <row r="2896" spans="1:2" x14ac:dyDescent="0.2">
      <c r="A2896" s="1">
        <v>30406</v>
      </c>
      <c r="B2896">
        <v>10.766500000000001</v>
      </c>
    </row>
    <row r="2897" spans="1:2" x14ac:dyDescent="0.2">
      <c r="A2897" s="1">
        <v>30410</v>
      </c>
      <c r="B2897">
        <v>10.7661</v>
      </c>
    </row>
    <row r="2898" spans="1:2" x14ac:dyDescent="0.2">
      <c r="A2898" s="1">
        <v>30411</v>
      </c>
      <c r="B2898">
        <v>10.6614</v>
      </c>
    </row>
    <row r="2899" spans="1:2" x14ac:dyDescent="0.2">
      <c r="A2899" s="1">
        <v>30412</v>
      </c>
      <c r="B2899">
        <v>10.6411</v>
      </c>
    </row>
    <row r="2900" spans="1:2" x14ac:dyDescent="0.2">
      <c r="A2900" s="1">
        <v>30413</v>
      </c>
      <c r="B2900">
        <v>10.661799999999999</v>
      </c>
    </row>
    <row r="2901" spans="1:2" x14ac:dyDescent="0.2">
      <c r="A2901" s="1">
        <v>30414</v>
      </c>
      <c r="B2901">
        <v>10.666600000000001</v>
      </c>
    </row>
    <row r="2902" spans="1:2" x14ac:dyDescent="0.2">
      <c r="A2902" s="1">
        <v>30417</v>
      </c>
      <c r="B2902">
        <v>10.564299999999999</v>
      </c>
    </row>
    <row r="2903" spans="1:2" x14ac:dyDescent="0.2">
      <c r="A2903" s="1">
        <v>30418</v>
      </c>
      <c r="B2903">
        <v>10.5679</v>
      </c>
    </row>
    <row r="2904" spans="1:2" x14ac:dyDescent="0.2">
      <c r="A2904" s="1">
        <v>30419</v>
      </c>
      <c r="B2904">
        <v>10.5433</v>
      </c>
    </row>
    <row r="2905" spans="1:2" x14ac:dyDescent="0.2">
      <c r="A2905" s="1">
        <v>30420</v>
      </c>
      <c r="B2905">
        <v>10.446899999999999</v>
      </c>
    </row>
    <row r="2906" spans="1:2" x14ac:dyDescent="0.2">
      <c r="A2906" s="1">
        <v>30421</v>
      </c>
      <c r="B2906">
        <v>10.4682</v>
      </c>
    </row>
    <row r="2907" spans="1:2" x14ac:dyDescent="0.2">
      <c r="A2907" s="1">
        <v>30424</v>
      </c>
      <c r="B2907">
        <v>10.458</v>
      </c>
    </row>
    <row r="2908" spans="1:2" x14ac:dyDescent="0.2">
      <c r="A2908" s="1">
        <v>30425</v>
      </c>
      <c r="B2908">
        <v>10.558400000000001</v>
      </c>
    </row>
    <row r="2909" spans="1:2" x14ac:dyDescent="0.2">
      <c r="A2909" s="1">
        <v>30426</v>
      </c>
      <c r="B2909">
        <v>10.5556</v>
      </c>
    </row>
    <row r="2910" spans="1:2" x14ac:dyDescent="0.2">
      <c r="A2910" s="1">
        <v>30427</v>
      </c>
      <c r="B2910">
        <v>10.5808</v>
      </c>
    </row>
    <row r="2911" spans="1:2" x14ac:dyDescent="0.2">
      <c r="A2911" s="1">
        <v>30428</v>
      </c>
      <c r="B2911">
        <v>10.570399999999999</v>
      </c>
    </row>
    <row r="2912" spans="1:2" x14ac:dyDescent="0.2">
      <c r="A2912" s="1">
        <v>30431</v>
      </c>
      <c r="B2912">
        <v>10.5548</v>
      </c>
    </row>
    <row r="2913" spans="1:2" x14ac:dyDescent="0.2">
      <c r="A2913" s="1">
        <v>30432</v>
      </c>
      <c r="B2913">
        <v>10.5387</v>
      </c>
    </row>
    <row r="2914" spans="1:2" x14ac:dyDescent="0.2">
      <c r="A2914" s="1">
        <v>30433</v>
      </c>
      <c r="B2914">
        <v>10.4536</v>
      </c>
    </row>
    <row r="2915" spans="1:2" x14ac:dyDescent="0.2">
      <c r="A2915" s="1">
        <v>30434</v>
      </c>
      <c r="B2915">
        <v>10.463900000000001</v>
      </c>
    </row>
    <row r="2916" spans="1:2" x14ac:dyDescent="0.2">
      <c r="A2916" s="1">
        <v>30435</v>
      </c>
      <c r="B2916">
        <v>10.429500000000001</v>
      </c>
    </row>
    <row r="2917" spans="1:2" x14ac:dyDescent="0.2">
      <c r="A2917" s="1">
        <v>30438</v>
      </c>
      <c r="B2917">
        <v>10.4056</v>
      </c>
    </row>
    <row r="2918" spans="1:2" x14ac:dyDescent="0.2">
      <c r="A2918" s="1">
        <v>30439</v>
      </c>
      <c r="B2918">
        <v>10.3809</v>
      </c>
    </row>
    <row r="2919" spans="1:2" x14ac:dyDescent="0.2">
      <c r="A2919" s="1">
        <v>30440</v>
      </c>
      <c r="B2919">
        <v>10.3142</v>
      </c>
    </row>
    <row r="2920" spans="1:2" x14ac:dyDescent="0.2">
      <c r="A2920" s="1">
        <v>30441</v>
      </c>
      <c r="B2920">
        <v>10.345499999999999</v>
      </c>
    </row>
    <row r="2921" spans="1:2" x14ac:dyDescent="0.2">
      <c r="A2921" s="1">
        <v>30442</v>
      </c>
      <c r="B2921">
        <v>10.3187</v>
      </c>
    </row>
    <row r="2922" spans="1:2" x14ac:dyDescent="0.2">
      <c r="A2922" s="1">
        <v>30445</v>
      </c>
      <c r="B2922">
        <v>10.4</v>
      </c>
    </row>
    <row r="2923" spans="1:2" x14ac:dyDescent="0.2">
      <c r="A2923" s="1">
        <v>30446</v>
      </c>
      <c r="B2923">
        <v>10.3446</v>
      </c>
    </row>
    <row r="2924" spans="1:2" x14ac:dyDescent="0.2">
      <c r="A2924" s="1">
        <v>30447</v>
      </c>
      <c r="B2924">
        <v>10.3428</v>
      </c>
    </row>
    <row r="2925" spans="1:2" x14ac:dyDescent="0.2">
      <c r="A2925" s="1">
        <v>30448</v>
      </c>
      <c r="B2925">
        <v>10.3743</v>
      </c>
    </row>
    <row r="2926" spans="1:2" x14ac:dyDescent="0.2">
      <c r="A2926" s="1">
        <v>30449</v>
      </c>
      <c r="B2926">
        <v>10.363200000000001</v>
      </c>
    </row>
    <row r="2927" spans="1:2" x14ac:dyDescent="0.2">
      <c r="A2927" s="1">
        <v>30452</v>
      </c>
      <c r="B2927">
        <v>10.522</v>
      </c>
    </row>
    <row r="2928" spans="1:2" x14ac:dyDescent="0.2">
      <c r="A2928" s="1">
        <v>30453</v>
      </c>
      <c r="B2928">
        <v>10.5389</v>
      </c>
    </row>
    <row r="2929" spans="1:2" x14ac:dyDescent="0.2">
      <c r="A2929" s="1">
        <v>30454</v>
      </c>
      <c r="B2929">
        <v>10.577199999999999</v>
      </c>
    </row>
    <row r="2930" spans="1:2" x14ac:dyDescent="0.2">
      <c r="A2930" s="1">
        <v>30455</v>
      </c>
      <c r="B2930">
        <v>10.6629</v>
      </c>
    </row>
    <row r="2931" spans="1:2" x14ac:dyDescent="0.2">
      <c r="A2931" s="1">
        <v>30456</v>
      </c>
      <c r="B2931">
        <v>10.6934</v>
      </c>
    </row>
    <row r="2932" spans="1:2" x14ac:dyDescent="0.2">
      <c r="A2932" s="1">
        <v>30459</v>
      </c>
      <c r="B2932">
        <v>10.7476</v>
      </c>
    </row>
    <row r="2933" spans="1:2" x14ac:dyDescent="0.2">
      <c r="A2933" s="1">
        <v>30460</v>
      </c>
      <c r="B2933">
        <v>10.7507</v>
      </c>
    </row>
    <row r="2934" spans="1:2" x14ac:dyDescent="0.2">
      <c r="A2934" s="1">
        <v>30461</v>
      </c>
      <c r="B2934">
        <v>10.7547</v>
      </c>
    </row>
    <row r="2935" spans="1:2" x14ac:dyDescent="0.2">
      <c r="A2935" s="1">
        <v>30462</v>
      </c>
      <c r="B2935">
        <v>10.808999999999999</v>
      </c>
    </row>
    <row r="2936" spans="1:2" x14ac:dyDescent="0.2">
      <c r="A2936" s="1">
        <v>30463</v>
      </c>
      <c r="B2936">
        <v>10.7628</v>
      </c>
    </row>
    <row r="2937" spans="1:2" x14ac:dyDescent="0.2">
      <c r="A2937" s="1">
        <v>30467</v>
      </c>
      <c r="B2937">
        <v>10.9315</v>
      </c>
    </row>
    <row r="2938" spans="1:2" x14ac:dyDescent="0.2">
      <c r="A2938" s="1">
        <v>30468</v>
      </c>
      <c r="B2938">
        <v>10.8926</v>
      </c>
    </row>
    <row r="2939" spans="1:2" x14ac:dyDescent="0.2">
      <c r="A2939" s="1">
        <v>30469</v>
      </c>
      <c r="B2939">
        <v>10.882</v>
      </c>
    </row>
    <row r="2940" spans="1:2" x14ac:dyDescent="0.2">
      <c r="A2940" s="1">
        <v>30470</v>
      </c>
      <c r="B2940">
        <v>10.944599999999999</v>
      </c>
    </row>
    <row r="2941" spans="1:2" x14ac:dyDescent="0.2">
      <c r="A2941" s="1">
        <v>30473</v>
      </c>
      <c r="B2941">
        <v>10.9527</v>
      </c>
    </row>
    <row r="2942" spans="1:2" x14ac:dyDescent="0.2">
      <c r="A2942" s="1">
        <v>30474</v>
      </c>
      <c r="B2942">
        <v>11.005800000000001</v>
      </c>
    </row>
    <row r="2943" spans="1:2" x14ac:dyDescent="0.2">
      <c r="A2943" s="1">
        <v>30475</v>
      </c>
      <c r="B2943">
        <v>11.0542</v>
      </c>
    </row>
    <row r="2944" spans="1:2" x14ac:dyDescent="0.2">
      <c r="A2944" s="1">
        <v>30476</v>
      </c>
      <c r="B2944">
        <v>11.016299999999999</v>
      </c>
    </row>
    <row r="2945" spans="1:2" x14ac:dyDescent="0.2">
      <c r="A2945" s="1">
        <v>30477</v>
      </c>
      <c r="B2945">
        <v>11.0365</v>
      </c>
    </row>
    <row r="2946" spans="1:2" x14ac:dyDescent="0.2">
      <c r="A2946" s="1">
        <v>30480</v>
      </c>
      <c r="B2946">
        <v>10.9368</v>
      </c>
    </row>
    <row r="2947" spans="1:2" x14ac:dyDescent="0.2">
      <c r="A2947" s="1">
        <v>30481</v>
      </c>
      <c r="B2947">
        <v>10.958600000000001</v>
      </c>
    </row>
    <row r="2948" spans="1:2" x14ac:dyDescent="0.2">
      <c r="A2948" s="1">
        <v>30482</v>
      </c>
      <c r="B2948">
        <v>10.9018</v>
      </c>
    </row>
    <row r="2949" spans="1:2" x14ac:dyDescent="0.2">
      <c r="A2949" s="1">
        <v>30483</v>
      </c>
      <c r="B2949">
        <v>10.8253</v>
      </c>
    </row>
    <row r="2950" spans="1:2" x14ac:dyDescent="0.2">
      <c r="A2950" s="1">
        <v>30484</v>
      </c>
      <c r="B2950">
        <v>10.8401</v>
      </c>
    </row>
    <row r="2951" spans="1:2" x14ac:dyDescent="0.2">
      <c r="A2951" s="1">
        <v>30487</v>
      </c>
      <c r="B2951">
        <v>10.9335</v>
      </c>
    </row>
    <row r="2952" spans="1:2" x14ac:dyDescent="0.2">
      <c r="A2952" s="1">
        <v>30488</v>
      </c>
      <c r="B2952">
        <v>10.907</v>
      </c>
    </row>
    <row r="2953" spans="1:2" x14ac:dyDescent="0.2">
      <c r="A2953" s="1">
        <v>30489</v>
      </c>
      <c r="B2953">
        <v>10.952299999999999</v>
      </c>
    </row>
    <row r="2954" spans="1:2" x14ac:dyDescent="0.2">
      <c r="A2954" s="1">
        <v>30490</v>
      </c>
      <c r="B2954">
        <v>11.0062</v>
      </c>
    </row>
    <row r="2955" spans="1:2" x14ac:dyDescent="0.2">
      <c r="A2955" s="1">
        <v>30491</v>
      </c>
      <c r="B2955">
        <v>11.0907</v>
      </c>
    </row>
    <row r="2956" spans="1:2" x14ac:dyDescent="0.2">
      <c r="A2956" s="1">
        <v>30494</v>
      </c>
      <c r="B2956">
        <v>11.169600000000001</v>
      </c>
    </row>
    <row r="2957" spans="1:2" x14ac:dyDescent="0.2">
      <c r="A2957" s="1">
        <v>30495</v>
      </c>
      <c r="B2957">
        <v>11.152200000000001</v>
      </c>
    </row>
    <row r="2958" spans="1:2" x14ac:dyDescent="0.2">
      <c r="A2958" s="1">
        <v>30496</v>
      </c>
      <c r="B2958">
        <v>11.106299999999999</v>
      </c>
    </row>
    <row r="2959" spans="1:2" x14ac:dyDescent="0.2">
      <c r="A2959" s="1">
        <v>30497</v>
      </c>
      <c r="B2959">
        <v>11.0907</v>
      </c>
    </row>
    <row r="2960" spans="1:2" x14ac:dyDescent="0.2">
      <c r="A2960" s="1">
        <v>30498</v>
      </c>
      <c r="B2960">
        <v>11.088200000000001</v>
      </c>
    </row>
    <row r="2961" spans="1:2" x14ac:dyDescent="0.2">
      <c r="A2961" s="1">
        <v>30502</v>
      </c>
      <c r="B2961">
        <v>11.3246</v>
      </c>
    </row>
    <row r="2962" spans="1:2" x14ac:dyDescent="0.2">
      <c r="A2962" s="1">
        <v>30503</v>
      </c>
      <c r="B2962">
        <v>11.2995</v>
      </c>
    </row>
    <row r="2963" spans="1:2" x14ac:dyDescent="0.2">
      <c r="A2963" s="1">
        <v>30504</v>
      </c>
      <c r="B2963">
        <v>11.4255</v>
      </c>
    </row>
    <row r="2964" spans="1:2" x14ac:dyDescent="0.2">
      <c r="A2964" s="1">
        <v>30505</v>
      </c>
      <c r="B2964">
        <v>11.4703</v>
      </c>
    </row>
    <row r="2965" spans="1:2" x14ac:dyDescent="0.2">
      <c r="A2965" s="1">
        <v>30508</v>
      </c>
      <c r="B2965">
        <v>11.4153</v>
      </c>
    </row>
    <row r="2966" spans="1:2" x14ac:dyDescent="0.2">
      <c r="A2966" s="1">
        <v>30509</v>
      </c>
      <c r="B2966">
        <v>11.558299999999999</v>
      </c>
    </row>
    <row r="2967" spans="1:2" x14ac:dyDescent="0.2">
      <c r="A2967" s="1">
        <v>30510</v>
      </c>
      <c r="B2967">
        <v>11.547499999999999</v>
      </c>
    </row>
    <row r="2968" spans="1:2" x14ac:dyDescent="0.2">
      <c r="A2968" s="1">
        <v>30511</v>
      </c>
      <c r="B2968">
        <v>11.5265</v>
      </c>
    </row>
    <row r="2969" spans="1:2" x14ac:dyDescent="0.2">
      <c r="A2969" s="1">
        <v>30512</v>
      </c>
      <c r="B2969">
        <v>11.646000000000001</v>
      </c>
    </row>
    <row r="2970" spans="1:2" x14ac:dyDescent="0.2">
      <c r="A2970" s="1">
        <v>30515</v>
      </c>
      <c r="B2970">
        <v>11.549099999999999</v>
      </c>
    </row>
    <row r="2971" spans="1:2" x14ac:dyDescent="0.2">
      <c r="A2971" s="1">
        <v>30516</v>
      </c>
      <c r="B2971">
        <v>11.5182</v>
      </c>
    </row>
    <row r="2972" spans="1:2" x14ac:dyDescent="0.2">
      <c r="A2972" s="1">
        <v>30517</v>
      </c>
      <c r="B2972">
        <v>11.4412</v>
      </c>
    </row>
    <row r="2973" spans="1:2" x14ac:dyDescent="0.2">
      <c r="A2973" s="1">
        <v>30518</v>
      </c>
      <c r="B2973">
        <v>11.4839</v>
      </c>
    </row>
    <row r="2974" spans="1:2" x14ac:dyDescent="0.2">
      <c r="A2974" s="1">
        <v>30519</v>
      </c>
      <c r="B2974">
        <v>11.595599999999999</v>
      </c>
    </row>
    <row r="2975" spans="1:2" x14ac:dyDescent="0.2">
      <c r="A2975" s="1">
        <v>30522</v>
      </c>
      <c r="B2975">
        <v>11.571400000000001</v>
      </c>
    </row>
    <row r="2976" spans="1:2" x14ac:dyDescent="0.2">
      <c r="A2976" s="1">
        <v>30523</v>
      </c>
      <c r="B2976">
        <v>11.6449</v>
      </c>
    </row>
    <row r="2977" spans="1:2" x14ac:dyDescent="0.2">
      <c r="A2977" s="1">
        <v>30524</v>
      </c>
      <c r="B2977">
        <v>11.6637</v>
      </c>
    </row>
    <row r="2978" spans="1:2" x14ac:dyDescent="0.2">
      <c r="A2978" s="1">
        <v>30525</v>
      </c>
      <c r="B2978">
        <v>11.793699999999999</v>
      </c>
    </row>
    <row r="2979" spans="1:2" x14ac:dyDescent="0.2">
      <c r="A2979" s="1">
        <v>30526</v>
      </c>
      <c r="B2979">
        <v>11.8904</v>
      </c>
    </row>
    <row r="2980" spans="1:2" x14ac:dyDescent="0.2">
      <c r="A2980" s="1">
        <v>30529</v>
      </c>
      <c r="B2980">
        <v>11.9633</v>
      </c>
    </row>
    <row r="2981" spans="1:2" x14ac:dyDescent="0.2">
      <c r="A2981" s="1">
        <v>30530</v>
      </c>
      <c r="B2981">
        <v>11.944800000000001</v>
      </c>
    </row>
    <row r="2982" spans="1:2" x14ac:dyDescent="0.2">
      <c r="A2982" s="1">
        <v>30531</v>
      </c>
      <c r="B2982">
        <v>11.966699999999999</v>
      </c>
    </row>
    <row r="2983" spans="1:2" x14ac:dyDescent="0.2">
      <c r="A2983" s="1">
        <v>30532</v>
      </c>
      <c r="B2983">
        <v>12.091900000000001</v>
      </c>
    </row>
    <row r="2984" spans="1:2" x14ac:dyDescent="0.2">
      <c r="A2984" s="1">
        <v>30533</v>
      </c>
      <c r="B2984">
        <v>12.1084</v>
      </c>
    </row>
    <row r="2985" spans="1:2" x14ac:dyDescent="0.2">
      <c r="A2985" s="1">
        <v>30536</v>
      </c>
      <c r="B2985">
        <v>12.2104</v>
      </c>
    </row>
    <row r="2986" spans="1:2" x14ac:dyDescent="0.2">
      <c r="A2986" s="1">
        <v>30537</v>
      </c>
      <c r="B2986">
        <v>12.161199999999999</v>
      </c>
    </row>
    <row r="2987" spans="1:2" x14ac:dyDescent="0.2">
      <c r="A2987" s="1">
        <v>30538</v>
      </c>
      <c r="B2987">
        <v>12.217000000000001</v>
      </c>
    </row>
    <row r="2988" spans="1:2" x14ac:dyDescent="0.2">
      <c r="A2988" s="1">
        <v>30539</v>
      </c>
      <c r="B2988">
        <v>12.1273</v>
      </c>
    </row>
    <row r="2989" spans="1:2" x14ac:dyDescent="0.2">
      <c r="A2989" s="1">
        <v>30540</v>
      </c>
      <c r="B2989">
        <v>12.018599999999999</v>
      </c>
    </row>
    <row r="2990" spans="1:2" x14ac:dyDescent="0.2">
      <c r="A2990" s="1">
        <v>30543</v>
      </c>
      <c r="B2990">
        <v>11.8316</v>
      </c>
    </row>
    <row r="2991" spans="1:2" x14ac:dyDescent="0.2">
      <c r="A2991" s="1">
        <v>30544</v>
      </c>
      <c r="B2991">
        <v>11.784599999999999</v>
      </c>
    </row>
    <row r="2992" spans="1:2" x14ac:dyDescent="0.2">
      <c r="A2992" s="1">
        <v>30545</v>
      </c>
      <c r="B2992">
        <v>11.6995</v>
      </c>
    </row>
    <row r="2993" spans="1:2" x14ac:dyDescent="0.2">
      <c r="A2993" s="1">
        <v>30546</v>
      </c>
      <c r="B2993">
        <v>11.7287</v>
      </c>
    </row>
    <row r="2994" spans="1:2" x14ac:dyDescent="0.2">
      <c r="A2994" s="1">
        <v>30547</v>
      </c>
      <c r="B2994">
        <v>11.775399999999999</v>
      </c>
    </row>
    <row r="2995" spans="1:2" x14ac:dyDescent="0.2">
      <c r="A2995" s="1">
        <v>30550</v>
      </c>
      <c r="B2995">
        <v>11.5982</v>
      </c>
    </row>
    <row r="2996" spans="1:2" x14ac:dyDescent="0.2">
      <c r="A2996" s="1">
        <v>30551</v>
      </c>
      <c r="B2996">
        <v>11.626799999999999</v>
      </c>
    </row>
    <row r="2997" spans="1:2" x14ac:dyDescent="0.2">
      <c r="A2997" s="1">
        <v>30552</v>
      </c>
      <c r="B2997">
        <v>11.603400000000001</v>
      </c>
    </row>
    <row r="2998" spans="1:2" x14ac:dyDescent="0.2">
      <c r="A2998" s="1">
        <v>30553</v>
      </c>
      <c r="B2998">
        <v>11.644</v>
      </c>
    </row>
    <row r="2999" spans="1:2" x14ac:dyDescent="0.2">
      <c r="A2999" s="1">
        <v>30554</v>
      </c>
      <c r="B2999">
        <v>11.687200000000001</v>
      </c>
    </row>
    <row r="3000" spans="1:2" x14ac:dyDescent="0.2">
      <c r="A3000" s="1">
        <v>30557</v>
      </c>
      <c r="B3000">
        <v>11.8881</v>
      </c>
    </row>
    <row r="3001" spans="1:2" x14ac:dyDescent="0.2">
      <c r="A3001" s="1">
        <v>30558</v>
      </c>
      <c r="B3001">
        <v>11.9245</v>
      </c>
    </row>
    <row r="3002" spans="1:2" x14ac:dyDescent="0.2">
      <c r="A3002" s="1">
        <v>30559</v>
      </c>
      <c r="B3002">
        <v>12.015700000000001</v>
      </c>
    </row>
    <row r="3003" spans="1:2" x14ac:dyDescent="0.2">
      <c r="A3003" s="1">
        <v>30560</v>
      </c>
      <c r="B3003">
        <v>12.0059</v>
      </c>
    </row>
    <row r="3004" spans="1:2" x14ac:dyDescent="0.2">
      <c r="A3004" s="1">
        <v>30561</v>
      </c>
      <c r="B3004">
        <v>12.0456</v>
      </c>
    </row>
    <row r="3005" spans="1:2" x14ac:dyDescent="0.2">
      <c r="A3005" s="1">
        <v>30565</v>
      </c>
      <c r="B3005">
        <v>11.8925</v>
      </c>
    </row>
    <row r="3006" spans="1:2" x14ac:dyDescent="0.2">
      <c r="A3006" s="1">
        <v>30566</v>
      </c>
      <c r="B3006">
        <v>11.786799999999999</v>
      </c>
    </row>
    <row r="3007" spans="1:2" x14ac:dyDescent="0.2">
      <c r="A3007" s="1">
        <v>30567</v>
      </c>
      <c r="B3007">
        <v>11.8226</v>
      </c>
    </row>
    <row r="3008" spans="1:2" x14ac:dyDescent="0.2">
      <c r="A3008" s="1">
        <v>30568</v>
      </c>
      <c r="B3008">
        <v>11.8032</v>
      </c>
    </row>
    <row r="3009" spans="1:2" x14ac:dyDescent="0.2">
      <c r="A3009" s="1">
        <v>30571</v>
      </c>
      <c r="B3009">
        <v>11.6157</v>
      </c>
    </row>
    <row r="3010" spans="1:2" x14ac:dyDescent="0.2">
      <c r="A3010" s="1">
        <v>30572</v>
      </c>
      <c r="B3010">
        <v>11.684100000000001</v>
      </c>
    </row>
    <row r="3011" spans="1:2" x14ac:dyDescent="0.2">
      <c r="A3011" s="1">
        <v>30573</v>
      </c>
      <c r="B3011">
        <v>11.797599999999999</v>
      </c>
    </row>
    <row r="3012" spans="1:2" x14ac:dyDescent="0.2">
      <c r="A3012" s="1">
        <v>30574</v>
      </c>
      <c r="B3012">
        <v>11.8635</v>
      </c>
    </row>
    <row r="3013" spans="1:2" x14ac:dyDescent="0.2">
      <c r="A3013" s="1">
        <v>30575</v>
      </c>
      <c r="B3013">
        <v>11.759</v>
      </c>
    </row>
    <row r="3014" spans="1:2" x14ac:dyDescent="0.2">
      <c r="A3014" s="1">
        <v>30578</v>
      </c>
      <c r="B3014">
        <v>11.7196</v>
      </c>
    </row>
    <row r="3015" spans="1:2" x14ac:dyDescent="0.2">
      <c r="A3015" s="1">
        <v>30579</v>
      </c>
      <c r="B3015">
        <v>11.661899999999999</v>
      </c>
    </row>
    <row r="3016" spans="1:2" x14ac:dyDescent="0.2">
      <c r="A3016" s="1">
        <v>30580</v>
      </c>
      <c r="B3016">
        <v>11.6976</v>
      </c>
    </row>
    <row r="3017" spans="1:2" x14ac:dyDescent="0.2">
      <c r="A3017" s="1">
        <v>30581</v>
      </c>
      <c r="B3017">
        <v>11.6709</v>
      </c>
    </row>
    <row r="3018" spans="1:2" x14ac:dyDescent="0.2">
      <c r="A3018" s="1">
        <v>30582</v>
      </c>
      <c r="B3018">
        <v>11.592000000000001</v>
      </c>
    </row>
    <row r="3019" spans="1:2" x14ac:dyDescent="0.2">
      <c r="A3019" s="1">
        <v>30585</v>
      </c>
      <c r="B3019">
        <v>11.511699999999999</v>
      </c>
    </row>
    <row r="3020" spans="1:2" x14ac:dyDescent="0.2">
      <c r="A3020" s="1">
        <v>30586</v>
      </c>
      <c r="B3020">
        <v>11.529199999999999</v>
      </c>
    </row>
    <row r="3021" spans="1:2" x14ac:dyDescent="0.2">
      <c r="A3021" s="1">
        <v>30587</v>
      </c>
      <c r="B3021">
        <v>11.558199999999999</v>
      </c>
    </row>
    <row r="3022" spans="1:2" x14ac:dyDescent="0.2">
      <c r="A3022" s="1">
        <v>30588</v>
      </c>
      <c r="B3022">
        <v>11.566599999999999</v>
      </c>
    </row>
    <row r="3023" spans="1:2" x14ac:dyDescent="0.2">
      <c r="A3023" s="1">
        <v>30589</v>
      </c>
      <c r="B3023">
        <v>11.517899999999999</v>
      </c>
    </row>
    <row r="3024" spans="1:2" x14ac:dyDescent="0.2">
      <c r="A3024" s="1">
        <v>30592</v>
      </c>
      <c r="B3024">
        <v>11.5253</v>
      </c>
    </row>
    <row r="3025" spans="1:2" x14ac:dyDescent="0.2">
      <c r="A3025" s="1">
        <v>30593</v>
      </c>
      <c r="B3025">
        <v>11.5289</v>
      </c>
    </row>
    <row r="3026" spans="1:2" x14ac:dyDescent="0.2">
      <c r="A3026" s="1">
        <v>30594</v>
      </c>
      <c r="B3026">
        <v>11.4251</v>
      </c>
    </row>
    <row r="3027" spans="1:2" x14ac:dyDescent="0.2">
      <c r="A3027" s="1">
        <v>30595</v>
      </c>
      <c r="B3027">
        <v>11.4115</v>
      </c>
    </row>
    <row r="3028" spans="1:2" x14ac:dyDescent="0.2">
      <c r="A3028" s="1">
        <v>30596</v>
      </c>
      <c r="B3028">
        <v>11.4207</v>
      </c>
    </row>
    <row r="3029" spans="1:2" x14ac:dyDescent="0.2">
      <c r="A3029" s="1">
        <v>30600</v>
      </c>
      <c r="B3029">
        <v>11.6516</v>
      </c>
    </row>
    <row r="3030" spans="1:2" x14ac:dyDescent="0.2">
      <c r="A3030" s="1">
        <v>30601</v>
      </c>
      <c r="B3030">
        <v>11.66</v>
      </c>
    </row>
    <row r="3031" spans="1:2" x14ac:dyDescent="0.2">
      <c r="A3031" s="1">
        <v>30602</v>
      </c>
      <c r="B3031">
        <v>11.7201</v>
      </c>
    </row>
    <row r="3032" spans="1:2" x14ac:dyDescent="0.2">
      <c r="A3032" s="1">
        <v>30603</v>
      </c>
      <c r="B3032">
        <v>11.6656</v>
      </c>
    </row>
    <row r="3033" spans="1:2" x14ac:dyDescent="0.2">
      <c r="A3033" s="1">
        <v>30606</v>
      </c>
      <c r="B3033">
        <v>11.5602</v>
      </c>
    </row>
    <row r="3034" spans="1:2" x14ac:dyDescent="0.2">
      <c r="A3034" s="1">
        <v>30607</v>
      </c>
      <c r="B3034">
        <v>11.5877</v>
      </c>
    </row>
    <row r="3035" spans="1:2" x14ac:dyDescent="0.2">
      <c r="A3035" s="1">
        <v>30608</v>
      </c>
      <c r="B3035">
        <v>11.568</v>
      </c>
    </row>
    <row r="3036" spans="1:2" x14ac:dyDescent="0.2">
      <c r="A3036" s="1">
        <v>30609</v>
      </c>
      <c r="B3036">
        <v>11.565899999999999</v>
      </c>
    </row>
    <row r="3037" spans="1:2" x14ac:dyDescent="0.2">
      <c r="A3037" s="1">
        <v>30610</v>
      </c>
      <c r="B3037">
        <v>11.533099999999999</v>
      </c>
    </row>
    <row r="3038" spans="1:2" x14ac:dyDescent="0.2">
      <c r="A3038" s="1">
        <v>30613</v>
      </c>
      <c r="B3038">
        <v>11.708500000000001</v>
      </c>
    </row>
    <row r="3039" spans="1:2" x14ac:dyDescent="0.2">
      <c r="A3039" s="1">
        <v>30614</v>
      </c>
      <c r="B3039">
        <v>11.748100000000001</v>
      </c>
    </row>
    <row r="3040" spans="1:2" x14ac:dyDescent="0.2">
      <c r="A3040" s="1">
        <v>30615</v>
      </c>
      <c r="B3040">
        <v>11.7456</v>
      </c>
    </row>
    <row r="3041" spans="1:2" x14ac:dyDescent="0.2">
      <c r="A3041" s="1">
        <v>30616</v>
      </c>
      <c r="B3041">
        <v>11.721299999999999</v>
      </c>
    </row>
    <row r="3042" spans="1:2" x14ac:dyDescent="0.2">
      <c r="A3042" s="1">
        <v>30617</v>
      </c>
      <c r="B3042">
        <v>11.729200000000001</v>
      </c>
    </row>
    <row r="3043" spans="1:2" x14ac:dyDescent="0.2">
      <c r="A3043" s="1">
        <v>30620</v>
      </c>
      <c r="B3043">
        <v>11.7408</v>
      </c>
    </row>
    <row r="3044" spans="1:2" x14ac:dyDescent="0.2">
      <c r="A3044" s="1">
        <v>30621</v>
      </c>
      <c r="B3044">
        <v>11.716699999999999</v>
      </c>
    </row>
    <row r="3045" spans="1:2" x14ac:dyDescent="0.2">
      <c r="A3045" s="1">
        <v>30622</v>
      </c>
      <c r="B3045">
        <v>11.7173</v>
      </c>
    </row>
    <row r="3046" spans="1:2" x14ac:dyDescent="0.2">
      <c r="A3046" s="1">
        <v>30623</v>
      </c>
      <c r="B3046">
        <v>11.7669</v>
      </c>
    </row>
    <row r="3047" spans="1:2" x14ac:dyDescent="0.2">
      <c r="A3047" s="1">
        <v>30624</v>
      </c>
      <c r="B3047">
        <v>11.8513</v>
      </c>
    </row>
    <row r="3048" spans="1:2" x14ac:dyDescent="0.2">
      <c r="A3048" s="1">
        <v>30627</v>
      </c>
      <c r="B3048">
        <v>11.867000000000001</v>
      </c>
    </row>
    <row r="3049" spans="1:2" x14ac:dyDescent="0.2">
      <c r="A3049" s="1">
        <v>30629</v>
      </c>
      <c r="B3049">
        <v>11.856</v>
      </c>
    </row>
    <row r="3050" spans="1:2" x14ac:dyDescent="0.2">
      <c r="A3050" s="1">
        <v>30630</v>
      </c>
      <c r="B3050">
        <v>11.7645</v>
      </c>
    </row>
    <row r="3051" spans="1:2" x14ac:dyDescent="0.2">
      <c r="A3051" s="1">
        <v>30634</v>
      </c>
      <c r="B3051">
        <v>11.690099999999999</v>
      </c>
    </row>
    <row r="3052" spans="1:2" x14ac:dyDescent="0.2">
      <c r="A3052" s="1">
        <v>30635</v>
      </c>
      <c r="B3052">
        <v>11.7051</v>
      </c>
    </row>
    <row r="3053" spans="1:2" x14ac:dyDescent="0.2">
      <c r="A3053" s="1">
        <v>30636</v>
      </c>
      <c r="B3053">
        <v>11.6983</v>
      </c>
    </row>
    <row r="3054" spans="1:2" x14ac:dyDescent="0.2">
      <c r="A3054" s="1">
        <v>30637</v>
      </c>
      <c r="B3054">
        <v>11.7271</v>
      </c>
    </row>
    <row r="3055" spans="1:2" x14ac:dyDescent="0.2">
      <c r="A3055" s="1">
        <v>30638</v>
      </c>
      <c r="B3055">
        <v>11.7287</v>
      </c>
    </row>
    <row r="3056" spans="1:2" x14ac:dyDescent="0.2">
      <c r="A3056" s="1">
        <v>30641</v>
      </c>
      <c r="B3056">
        <v>11.6777</v>
      </c>
    </row>
    <row r="3057" spans="1:2" x14ac:dyDescent="0.2">
      <c r="A3057" s="1">
        <v>30642</v>
      </c>
      <c r="B3057">
        <v>11.5967</v>
      </c>
    </row>
    <row r="3058" spans="1:2" x14ac:dyDescent="0.2">
      <c r="A3058" s="1">
        <v>30643</v>
      </c>
      <c r="B3058">
        <v>11.615600000000001</v>
      </c>
    </row>
    <row r="3059" spans="1:2" x14ac:dyDescent="0.2">
      <c r="A3059" s="1">
        <v>30645</v>
      </c>
      <c r="B3059">
        <v>11.593999999999999</v>
      </c>
    </row>
    <row r="3060" spans="1:2" x14ac:dyDescent="0.2">
      <c r="A3060" s="1">
        <v>30648</v>
      </c>
      <c r="B3060">
        <v>11.632300000000001</v>
      </c>
    </row>
    <row r="3061" spans="1:2" x14ac:dyDescent="0.2">
      <c r="A3061" s="1">
        <v>30649</v>
      </c>
      <c r="B3061">
        <v>11.6142</v>
      </c>
    </row>
    <row r="3062" spans="1:2" x14ac:dyDescent="0.2">
      <c r="A3062" s="1">
        <v>30650</v>
      </c>
      <c r="B3062">
        <v>11.6203</v>
      </c>
    </row>
    <row r="3063" spans="1:2" x14ac:dyDescent="0.2">
      <c r="A3063" s="1">
        <v>30651</v>
      </c>
      <c r="B3063">
        <v>11.6347</v>
      </c>
    </row>
    <row r="3064" spans="1:2" x14ac:dyDescent="0.2">
      <c r="A3064" s="1">
        <v>30652</v>
      </c>
      <c r="B3064">
        <v>11.739000000000001</v>
      </c>
    </row>
    <row r="3065" spans="1:2" x14ac:dyDescent="0.2">
      <c r="A3065" s="1">
        <v>30655</v>
      </c>
      <c r="B3065">
        <v>11.7653</v>
      </c>
    </row>
    <row r="3066" spans="1:2" x14ac:dyDescent="0.2">
      <c r="A3066" s="1">
        <v>30656</v>
      </c>
      <c r="B3066">
        <v>11.758699999999999</v>
      </c>
    </row>
    <row r="3067" spans="1:2" x14ac:dyDescent="0.2">
      <c r="A3067" s="1">
        <v>30657</v>
      </c>
      <c r="B3067">
        <v>11.7784</v>
      </c>
    </row>
    <row r="3068" spans="1:2" x14ac:dyDescent="0.2">
      <c r="A3068" s="1">
        <v>30658</v>
      </c>
      <c r="B3068">
        <v>11.8522</v>
      </c>
    </row>
    <row r="3069" spans="1:2" x14ac:dyDescent="0.2">
      <c r="A3069" s="1">
        <v>30659</v>
      </c>
      <c r="B3069">
        <v>11.8749</v>
      </c>
    </row>
    <row r="3070" spans="1:2" x14ac:dyDescent="0.2">
      <c r="A3070" s="1">
        <v>30662</v>
      </c>
      <c r="B3070">
        <v>11.8689</v>
      </c>
    </row>
    <row r="3071" spans="1:2" x14ac:dyDescent="0.2">
      <c r="A3071" s="1">
        <v>30663</v>
      </c>
      <c r="B3071">
        <v>11.9351</v>
      </c>
    </row>
    <row r="3072" spans="1:2" x14ac:dyDescent="0.2">
      <c r="A3072" s="1">
        <v>30664</v>
      </c>
      <c r="B3072">
        <v>11.966699999999999</v>
      </c>
    </row>
    <row r="3073" spans="1:2" x14ac:dyDescent="0.2">
      <c r="A3073" s="1">
        <v>30665</v>
      </c>
      <c r="B3073">
        <v>11.9512</v>
      </c>
    </row>
    <row r="3074" spans="1:2" x14ac:dyDescent="0.2">
      <c r="A3074" s="1">
        <v>30666</v>
      </c>
      <c r="B3074">
        <v>11.8985</v>
      </c>
    </row>
    <row r="3075" spans="1:2" x14ac:dyDescent="0.2">
      <c r="A3075" s="1">
        <v>30669</v>
      </c>
      <c r="B3075">
        <v>11.8871</v>
      </c>
    </row>
    <row r="3076" spans="1:2" x14ac:dyDescent="0.2">
      <c r="A3076" s="1">
        <v>30670</v>
      </c>
      <c r="B3076">
        <v>11.877000000000001</v>
      </c>
    </row>
    <row r="3077" spans="1:2" x14ac:dyDescent="0.2">
      <c r="A3077" s="1">
        <v>30671</v>
      </c>
      <c r="B3077">
        <v>11.8642</v>
      </c>
    </row>
    <row r="3078" spans="1:2" x14ac:dyDescent="0.2">
      <c r="A3078" s="1">
        <v>30672</v>
      </c>
      <c r="B3078">
        <v>11.792400000000001</v>
      </c>
    </row>
    <row r="3079" spans="1:2" x14ac:dyDescent="0.2">
      <c r="A3079" s="1">
        <v>30673</v>
      </c>
      <c r="B3079">
        <v>11.804600000000001</v>
      </c>
    </row>
    <row r="3080" spans="1:2" x14ac:dyDescent="0.2">
      <c r="A3080" s="1">
        <v>30677</v>
      </c>
      <c r="B3080">
        <v>11.7843</v>
      </c>
    </row>
    <row r="3081" spans="1:2" x14ac:dyDescent="0.2">
      <c r="A3081" s="1">
        <v>30678</v>
      </c>
      <c r="B3081">
        <v>11.819699999999999</v>
      </c>
    </row>
    <row r="3082" spans="1:2" x14ac:dyDescent="0.2">
      <c r="A3082" s="1">
        <v>30679</v>
      </c>
      <c r="B3082">
        <v>11.806800000000001</v>
      </c>
    </row>
    <row r="3083" spans="1:2" x14ac:dyDescent="0.2">
      <c r="A3083" s="1">
        <v>30680</v>
      </c>
      <c r="B3083">
        <v>11.8225</v>
      </c>
    </row>
    <row r="3084" spans="1:2" x14ac:dyDescent="0.2">
      <c r="A3084" s="1">
        <v>30684</v>
      </c>
      <c r="B3084">
        <v>11.865600000000001</v>
      </c>
    </row>
    <row r="3085" spans="1:2" x14ac:dyDescent="0.2">
      <c r="A3085" s="1">
        <v>30685</v>
      </c>
      <c r="B3085">
        <v>11.8041</v>
      </c>
    </row>
    <row r="3086" spans="1:2" x14ac:dyDescent="0.2">
      <c r="A3086" s="1">
        <v>30686</v>
      </c>
      <c r="B3086">
        <v>11.8005</v>
      </c>
    </row>
    <row r="3087" spans="1:2" x14ac:dyDescent="0.2">
      <c r="A3087" s="1">
        <v>30687</v>
      </c>
      <c r="B3087">
        <v>11.7804</v>
      </c>
    </row>
    <row r="3088" spans="1:2" x14ac:dyDescent="0.2">
      <c r="A3088" s="1">
        <v>30690</v>
      </c>
      <c r="B3088">
        <v>11.776899999999999</v>
      </c>
    </row>
    <row r="3089" spans="1:2" x14ac:dyDescent="0.2">
      <c r="A3089" s="1">
        <v>30691</v>
      </c>
      <c r="B3089">
        <v>11.7477</v>
      </c>
    </row>
    <row r="3090" spans="1:2" x14ac:dyDescent="0.2">
      <c r="A3090" s="1">
        <v>30692</v>
      </c>
      <c r="B3090">
        <v>11.7559</v>
      </c>
    </row>
    <row r="3091" spans="1:2" x14ac:dyDescent="0.2">
      <c r="A3091" s="1">
        <v>30693</v>
      </c>
      <c r="B3091">
        <v>11.7554</v>
      </c>
    </row>
    <row r="3092" spans="1:2" x14ac:dyDescent="0.2">
      <c r="A3092" s="1">
        <v>30694</v>
      </c>
      <c r="B3092">
        <v>11.596</v>
      </c>
    </row>
    <row r="3093" spans="1:2" x14ac:dyDescent="0.2">
      <c r="A3093" s="1">
        <v>30697</v>
      </c>
      <c r="B3093">
        <v>11.5623</v>
      </c>
    </row>
    <row r="3094" spans="1:2" x14ac:dyDescent="0.2">
      <c r="A3094" s="1">
        <v>30698</v>
      </c>
      <c r="B3094">
        <v>11.5837</v>
      </c>
    </row>
    <row r="3095" spans="1:2" x14ac:dyDescent="0.2">
      <c r="A3095" s="1">
        <v>30699</v>
      </c>
      <c r="B3095">
        <v>11.61</v>
      </c>
    </row>
    <row r="3096" spans="1:2" x14ac:dyDescent="0.2">
      <c r="A3096" s="1">
        <v>30700</v>
      </c>
      <c r="B3096">
        <v>11.612</v>
      </c>
    </row>
    <row r="3097" spans="1:2" x14ac:dyDescent="0.2">
      <c r="A3097" s="1">
        <v>30701</v>
      </c>
      <c r="B3097">
        <v>11.6211</v>
      </c>
    </row>
    <row r="3098" spans="1:2" x14ac:dyDescent="0.2">
      <c r="A3098" s="1">
        <v>30704</v>
      </c>
      <c r="B3098">
        <v>11.6175</v>
      </c>
    </row>
    <row r="3099" spans="1:2" x14ac:dyDescent="0.2">
      <c r="A3099" s="1">
        <v>30705</v>
      </c>
      <c r="B3099">
        <v>11.613099999999999</v>
      </c>
    </row>
    <row r="3100" spans="1:2" x14ac:dyDescent="0.2">
      <c r="A3100" s="1">
        <v>30706</v>
      </c>
      <c r="B3100">
        <v>11.6228</v>
      </c>
    </row>
    <row r="3101" spans="1:2" x14ac:dyDescent="0.2">
      <c r="A3101" s="1">
        <v>30707</v>
      </c>
      <c r="B3101">
        <v>11.617699999999999</v>
      </c>
    </row>
    <row r="3102" spans="1:2" x14ac:dyDescent="0.2">
      <c r="A3102" s="1">
        <v>30708</v>
      </c>
      <c r="B3102">
        <v>11.614599999999999</v>
      </c>
    </row>
    <row r="3103" spans="1:2" x14ac:dyDescent="0.2">
      <c r="A3103" s="1">
        <v>30711</v>
      </c>
      <c r="B3103">
        <v>11.626799999999999</v>
      </c>
    </row>
    <row r="3104" spans="1:2" x14ac:dyDescent="0.2">
      <c r="A3104" s="1">
        <v>30712</v>
      </c>
      <c r="B3104">
        <v>11.6393</v>
      </c>
    </row>
    <row r="3105" spans="1:2" x14ac:dyDescent="0.2">
      <c r="A3105" s="1">
        <v>30713</v>
      </c>
      <c r="B3105">
        <v>11.633599999999999</v>
      </c>
    </row>
    <row r="3106" spans="1:2" x14ac:dyDescent="0.2">
      <c r="A3106" s="1">
        <v>30714</v>
      </c>
      <c r="B3106">
        <v>11.5976</v>
      </c>
    </row>
    <row r="3107" spans="1:2" x14ac:dyDescent="0.2">
      <c r="A3107" s="1">
        <v>30715</v>
      </c>
      <c r="B3107">
        <v>11.593500000000001</v>
      </c>
    </row>
    <row r="3108" spans="1:2" x14ac:dyDescent="0.2">
      <c r="A3108" s="1">
        <v>30718</v>
      </c>
      <c r="B3108">
        <v>11.6409</v>
      </c>
    </row>
    <row r="3109" spans="1:2" x14ac:dyDescent="0.2">
      <c r="A3109" s="1">
        <v>30719</v>
      </c>
      <c r="B3109">
        <v>11.668100000000001</v>
      </c>
    </row>
    <row r="3110" spans="1:2" x14ac:dyDescent="0.2">
      <c r="A3110" s="1">
        <v>30720</v>
      </c>
      <c r="B3110">
        <v>11.6806</v>
      </c>
    </row>
    <row r="3111" spans="1:2" x14ac:dyDescent="0.2">
      <c r="A3111" s="1">
        <v>30721</v>
      </c>
      <c r="B3111">
        <v>11.7073</v>
      </c>
    </row>
    <row r="3112" spans="1:2" x14ac:dyDescent="0.2">
      <c r="A3112" s="1">
        <v>30722</v>
      </c>
      <c r="B3112">
        <v>11.768800000000001</v>
      </c>
    </row>
    <row r="3113" spans="1:2" x14ac:dyDescent="0.2">
      <c r="A3113" s="1">
        <v>30726</v>
      </c>
      <c r="B3113">
        <v>11.799200000000001</v>
      </c>
    </row>
    <row r="3114" spans="1:2" x14ac:dyDescent="0.2">
      <c r="A3114" s="1">
        <v>30727</v>
      </c>
      <c r="B3114">
        <v>11.7821</v>
      </c>
    </row>
    <row r="3115" spans="1:2" x14ac:dyDescent="0.2">
      <c r="A3115" s="1">
        <v>30728</v>
      </c>
      <c r="B3115">
        <v>11.7819</v>
      </c>
    </row>
    <row r="3116" spans="1:2" x14ac:dyDescent="0.2">
      <c r="A3116" s="1">
        <v>30729</v>
      </c>
      <c r="B3116">
        <v>11.8392</v>
      </c>
    </row>
    <row r="3117" spans="1:2" x14ac:dyDescent="0.2">
      <c r="A3117" s="1">
        <v>30733</v>
      </c>
      <c r="B3117">
        <v>11.8649</v>
      </c>
    </row>
    <row r="3118" spans="1:2" x14ac:dyDescent="0.2">
      <c r="A3118" s="1">
        <v>30734</v>
      </c>
      <c r="B3118">
        <v>11.8757</v>
      </c>
    </row>
    <row r="3119" spans="1:2" x14ac:dyDescent="0.2">
      <c r="A3119" s="1">
        <v>30735</v>
      </c>
      <c r="B3119">
        <v>11.9785</v>
      </c>
    </row>
    <row r="3120" spans="1:2" x14ac:dyDescent="0.2">
      <c r="A3120" s="1">
        <v>30736</v>
      </c>
      <c r="B3120">
        <v>11.9513</v>
      </c>
    </row>
    <row r="3121" spans="1:2" x14ac:dyDescent="0.2">
      <c r="A3121" s="1">
        <v>30739</v>
      </c>
      <c r="B3121">
        <v>12.0016</v>
      </c>
    </row>
    <row r="3122" spans="1:2" x14ac:dyDescent="0.2">
      <c r="A3122" s="1">
        <v>30740</v>
      </c>
      <c r="B3122">
        <v>12.0509</v>
      </c>
    </row>
    <row r="3123" spans="1:2" x14ac:dyDescent="0.2">
      <c r="A3123" s="1">
        <v>30741</v>
      </c>
      <c r="B3123">
        <v>12.012700000000001</v>
      </c>
    </row>
    <row r="3124" spans="1:2" x14ac:dyDescent="0.2">
      <c r="A3124" s="1">
        <v>30742</v>
      </c>
      <c r="B3124">
        <v>12.0593</v>
      </c>
    </row>
    <row r="3125" spans="1:2" x14ac:dyDescent="0.2">
      <c r="A3125" s="1">
        <v>30743</v>
      </c>
      <c r="B3125">
        <v>11.9993</v>
      </c>
    </row>
    <row r="3126" spans="1:2" x14ac:dyDescent="0.2">
      <c r="A3126" s="1">
        <v>30746</v>
      </c>
      <c r="B3126">
        <v>12.057</v>
      </c>
    </row>
    <row r="3127" spans="1:2" x14ac:dyDescent="0.2">
      <c r="A3127" s="1">
        <v>30747</v>
      </c>
      <c r="B3127">
        <v>12.087300000000001</v>
      </c>
    </row>
    <row r="3128" spans="1:2" x14ac:dyDescent="0.2">
      <c r="A3128" s="1">
        <v>30748</v>
      </c>
      <c r="B3128">
        <v>12.2163</v>
      </c>
    </row>
    <row r="3129" spans="1:2" x14ac:dyDescent="0.2">
      <c r="A3129" s="1">
        <v>30749</v>
      </c>
      <c r="B3129">
        <v>12.2498</v>
      </c>
    </row>
    <row r="3130" spans="1:2" x14ac:dyDescent="0.2">
      <c r="A3130" s="1">
        <v>30750</v>
      </c>
      <c r="B3130">
        <v>12.267200000000001</v>
      </c>
    </row>
    <row r="3131" spans="1:2" x14ac:dyDescent="0.2">
      <c r="A3131" s="1">
        <v>30753</v>
      </c>
      <c r="B3131">
        <v>12.262499999999999</v>
      </c>
    </row>
    <row r="3132" spans="1:2" x14ac:dyDescent="0.2">
      <c r="A3132" s="1">
        <v>30754</v>
      </c>
      <c r="B3132">
        <v>12.260199999999999</v>
      </c>
    </row>
    <row r="3133" spans="1:2" x14ac:dyDescent="0.2">
      <c r="A3133" s="1">
        <v>30755</v>
      </c>
      <c r="B3133">
        <v>12.306900000000001</v>
      </c>
    </row>
    <row r="3134" spans="1:2" x14ac:dyDescent="0.2">
      <c r="A3134" s="1">
        <v>30756</v>
      </c>
      <c r="B3134">
        <v>12.311999999999999</v>
      </c>
    </row>
    <row r="3135" spans="1:2" x14ac:dyDescent="0.2">
      <c r="A3135" s="1">
        <v>30757</v>
      </c>
      <c r="B3135">
        <v>12.3047</v>
      </c>
    </row>
    <row r="3136" spans="1:2" x14ac:dyDescent="0.2">
      <c r="A3136" s="1">
        <v>30760</v>
      </c>
      <c r="B3136">
        <v>12.403600000000001</v>
      </c>
    </row>
    <row r="3137" spans="1:2" x14ac:dyDescent="0.2">
      <c r="A3137" s="1">
        <v>30761</v>
      </c>
      <c r="B3137">
        <v>12.4323</v>
      </c>
    </row>
    <row r="3138" spans="1:2" x14ac:dyDescent="0.2">
      <c r="A3138" s="1">
        <v>30762</v>
      </c>
      <c r="B3138">
        <v>12.417899999999999</v>
      </c>
    </row>
    <row r="3139" spans="1:2" x14ac:dyDescent="0.2">
      <c r="A3139" s="1">
        <v>30763</v>
      </c>
      <c r="B3139">
        <v>12.463200000000001</v>
      </c>
    </row>
    <row r="3140" spans="1:2" x14ac:dyDescent="0.2">
      <c r="A3140" s="1">
        <v>30764</v>
      </c>
      <c r="B3140">
        <v>12.450699999999999</v>
      </c>
    </row>
    <row r="3141" spans="1:2" x14ac:dyDescent="0.2">
      <c r="A3141" s="1">
        <v>30767</v>
      </c>
      <c r="B3141">
        <v>12.4544</v>
      </c>
    </row>
    <row r="3142" spans="1:2" x14ac:dyDescent="0.2">
      <c r="A3142" s="1">
        <v>30768</v>
      </c>
      <c r="B3142">
        <v>12.443199999999999</v>
      </c>
    </row>
    <row r="3143" spans="1:2" x14ac:dyDescent="0.2">
      <c r="A3143" s="1">
        <v>30769</v>
      </c>
      <c r="B3143">
        <v>12.424200000000001</v>
      </c>
    </row>
    <row r="3144" spans="1:2" x14ac:dyDescent="0.2">
      <c r="A3144" s="1">
        <v>30770</v>
      </c>
      <c r="B3144">
        <v>12.404999999999999</v>
      </c>
    </row>
    <row r="3145" spans="1:2" x14ac:dyDescent="0.2">
      <c r="A3145" s="1">
        <v>30771</v>
      </c>
      <c r="B3145">
        <v>12.4757</v>
      </c>
    </row>
    <row r="3146" spans="1:2" x14ac:dyDescent="0.2">
      <c r="A3146" s="1">
        <v>30774</v>
      </c>
      <c r="B3146">
        <v>12.510300000000001</v>
      </c>
    </row>
    <row r="3147" spans="1:2" x14ac:dyDescent="0.2">
      <c r="A3147" s="1">
        <v>30775</v>
      </c>
      <c r="B3147">
        <v>12.5839</v>
      </c>
    </row>
    <row r="3148" spans="1:2" x14ac:dyDescent="0.2">
      <c r="A3148" s="1">
        <v>30776</v>
      </c>
      <c r="B3148">
        <v>12.6205</v>
      </c>
    </row>
    <row r="3149" spans="1:2" x14ac:dyDescent="0.2">
      <c r="A3149" s="1">
        <v>30777</v>
      </c>
      <c r="B3149">
        <v>12.629</v>
      </c>
    </row>
    <row r="3150" spans="1:2" x14ac:dyDescent="0.2">
      <c r="A3150" s="1">
        <v>30778</v>
      </c>
      <c r="B3150">
        <v>12.5053</v>
      </c>
    </row>
    <row r="3151" spans="1:2" x14ac:dyDescent="0.2">
      <c r="A3151" s="1">
        <v>30781</v>
      </c>
      <c r="B3151">
        <v>12.4605</v>
      </c>
    </row>
    <row r="3152" spans="1:2" x14ac:dyDescent="0.2">
      <c r="A3152" s="1">
        <v>30782</v>
      </c>
      <c r="B3152">
        <v>12.486800000000001</v>
      </c>
    </row>
    <row r="3153" spans="1:2" x14ac:dyDescent="0.2">
      <c r="A3153" s="1">
        <v>30783</v>
      </c>
      <c r="B3153">
        <v>12.4991</v>
      </c>
    </row>
    <row r="3154" spans="1:2" x14ac:dyDescent="0.2">
      <c r="A3154" s="1">
        <v>30784</v>
      </c>
      <c r="B3154">
        <v>12.4345</v>
      </c>
    </row>
    <row r="3155" spans="1:2" x14ac:dyDescent="0.2">
      <c r="A3155" s="1">
        <v>30785</v>
      </c>
      <c r="B3155">
        <v>12.5204</v>
      </c>
    </row>
    <row r="3156" spans="1:2" x14ac:dyDescent="0.2">
      <c r="A3156" s="1">
        <v>30788</v>
      </c>
      <c r="B3156">
        <v>12.599</v>
      </c>
    </row>
    <row r="3157" spans="1:2" x14ac:dyDescent="0.2">
      <c r="A3157" s="1">
        <v>30789</v>
      </c>
      <c r="B3157">
        <v>12.561400000000001</v>
      </c>
    </row>
    <row r="3158" spans="1:2" x14ac:dyDescent="0.2">
      <c r="A3158" s="1">
        <v>30790</v>
      </c>
      <c r="B3158">
        <v>12.673500000000001</v>
      </c>
    </row>
    <row r="3159" spans="1:2" x14ac:dyDescent="0.2">
      <c r="A3159" s="1">
        <v>30791</v>
      </c>
      <c r="B3159">
        <v>12.746</v>
      </c>
    </row>
    <row r="3160" spans="1:2" x14ac:dyDescent="0.2">
      <c r="A3160" s="1">
        <v>30795</v>
      </c>
      <c r="B3160">
        <v>12.758100000000001</v>
      </c>
    </row>
    <row r="3161" spans="1:2" x14ac:dyDescent="0.2">
      <c r="A3161" s="1">
        <v>30796</v>
      </c>
      <c r="B3161">
        <v>12.7416</v>
      </c>
    </row>
    <row r="3162" spans="1:2" x14ac:dyDescent="0.2">
      <c r="A3162" s="1">
        <v>30797</v>
      </c>
      <c r="B3162">
        <v>12.6873</v>
      </c>
    </row>
    <row r="3163" spans="1:2" x14ac:dyDescent="0.2">
      <c r="A3163" s="1">
        <v>30798</v>
      </c>
      <c r="B3163">
        <v>12.6646</v>
      </c>
    </row>
    <row r="3164" spans="1:2" x14ac:dyDescent="0.2">
      <c r="A3164" s="1">
        <v>30799</v>
      </c>
      <c r="B3164">
        <v>12.7691</v>
      </c>
    </row>
    <row r="3165" spans="1:2" x14ac:dyDescent="0.2">
      <c r="A3165" s="1">
        <v>30802</v>
      </c>
      <c r="B3165">
        <v>12.768800000000001</v>
      </c>
    </row>
    <row r="3166" spans="1:2" x14ac:dyDescent="0.2">
      <c r="A3166" s="1">
        <v>30803</v>
      </c>
      <c r="B3166">
        <v>12.799799999999999</v>
      </c>
    </row>
    <row r="3167" spans="1:2" x14ac:dyDescent="0.2">
      <c r="A3167" s="1">
        <v>30804</v>
      </c>
      <c r="B3167">
        <v>12.838699999999999</v>
      </c>
    </row>
    <row r="3168" spans="1:2" x14ac:dyDescent="0.2">
      <c r="A3168" s="1">
        <v>30805</v>
      </c>
      <c r="B3168">
        <v>12.8634</v>
      </c>
    </row>
    <row r="3169" spans="1:2" x14ac:dyDescent="0.2">
      <c r="A3169" s="1">
        <v>30806</v>
      </c>
      <c r="B3169">
        <v>13.0146</v>
      </c>
    </row>
    <row r="3170" spans="1:2" x14ac:dyDescent="0.2">
      <c r="A3170" s="1">
        <v>30809</v>
      </c>
      <c r="B3170">
        <v>13.078900000000001</v>
      </c>
    </row>
    <row r="3171" spans="1:2" x14ac:dyDescent="0.2">
      <c r="A3171" s="1">
        <v>30810</v>
      </c>
      <c r="B3171">
        <v>13.063000000000001</v>
      </c>
    </row>
    <row r="3172" spans="1:2" x14ac:dyDescent="0.2">
      <c r="A3172" s="1">
        <v>30811</v>
      </c>
      <c r="B3172">
        <v>13.1073</v>
      </c>
    </row>
    <row r="3173" spans="1:2" x14ac:dyDescent="0.2">
      <c r="A3173" s="1">
        <v>30812</v>
      </c>
      <c r="B3173">
        <v>13.1835</v>
      </c>
    </row>
    <row r="3174" spans="1:2" x14ac:dyDescent="0.2">
      <c r="A3174" s="1">
        <v>30813</v>
      </c>
      <c r="B3174">
        <v>13.3917</v>
      </c>
    </row>
    <row r="3175" spans="1:2" x14ac:dyDescent="0.2">
      <c r="A3175" s="1">
        <v>30816</v>
      </c>
      <c r="B3175">
        <v>13.519299999999999</v>
      </c>
    </row>
    <row r="3176" spans="1:2" x14ac:dyDescent="0.2">
      <c r="A3176" s="1">
        <v>30817</v>
      </c>
      <c r="B3176">
        <v>13.438000000000001</v>
      </c>
    </row>
    <row r="3177" spans="1:2" x14ac:dyDescent="0.2">
      <c r="A3177" s="1">
        <v>30818</v>
      </c>
      <c r="B3177">
        <v>13.382199999999999</v>
      </c>
    </row>
    <row r="3178" spans="1:2" x14ac:dyDescent="0.2">
      <c r="A3178" s="1">
        <v>30819</v>
      </c>
      <c r="B3178">
        <v>13.4581</v>
      </c>
    </row>
    <row r="3179" spans="1:2" x14ac:dyDescent="0.2">
      <c r="A3179" s="1">
        <v>30820</v>
      </c>
      <c r="B3179">
        <v>13.414199999999999</v>
      </c>
    </row>
    <row r="3180" spans="1:2" x14ac:dyDescent="0.2">
      <c r="A3180" s="1">
        <v>30823</v>
      </c>
      <c r="B3180">
        <v>13.3522</v>
      </c>
    </row>
    <row r="3181" spans="1:2" x14ac:dyDescent="0.2">
      <c r="A3181" s="1">
        <v>30824</v>
      </c>
      <c r="B3181">
        <v>13.4451</v>
      </c>
    </row>
    <row r="3182" spans="1:2" x14ac:dyDescent="0.2">
      <c r="A3182" s="1">
        <v>30825</v>
      </c>
      <c r="B3182">
        <v>13.4419</v>
      </c>
    </row>
    <row r="3183" spans="1:2" x14ac:dyDescent="0.2">
      <c r="A3183" s="1">
        <v>30826</v>
      </c>
      <c r="B3183">
        <v>13.6327</v>
      </c>
    </row>
    <row r="3184" spans="1:2" x14ac:dyDescent="0.2">
      <c r="A3184" s="1">
        <v>30827</v>
      </c>
      <c r="B3184">
        <v>13.6777</v>
      </c>
    </row>
    <row r="3185" spans="1:2" x14ac:dyDescent="0.2">
      <c r="A3185" s="1">
        <v>30831</v>
      </c>
      <c r="B3185">
        <v>13.782</v>
      </c>
    </row>
    <row r="3186" spans="1:2" x14ac:dyDescent="0.2">
      <c r="A3186" s="1">
        <v>30832</v>
      </c>
      <c r="B3186">
        <v>13.8931</v>
      </c>
    </row>
    <row r="3187" spans="1:2" x14ac:dyDescent="0.2">
      <c r="A3187" s="1">
        <v>30833</v>
      </c>
      <c r="B3187">
        <v>13.8451</v>
      </c>
    </row>
    <row r="3188" spans="1:2" x14ac:dyDescent="0.2">
      <c r="A3188" s="1">
        <v>30834</v>
      </c>
      <c r="B3188">
        <v>13.5695</v>
      </c>
    </row>
    <row r="3189" spans="1:2" x14ac:dyDescent="0.2">
      <c r="A3189" s="1">
        <v>30837</v>
      </c>
      <c r="B3189">
        <v>13.41</v>
      </c>
    </row>
    <row r="3190" spans="1:2" x14ac:dyDescent="0.2">
      <c r="A3190" s="1">
        <v>30838</v>
      </c>
      <c r="B3190">
        <v>13.3545</v>
      </c>
    </row>
    <row r="3191" spans="1:2" x14ac:dyDescent="0.2">
      <c r="A3191" s="1">
        <v>30839</v>
      </c>
      <c r="B3191">
        <v>13.4956</v>
      </c>
    </row>
    <row r="3192" spans="1:2" x14ac:dyDescent="0.2">
      <c r="A3192" s="1">
        <v>30840</v>
      </c>
      <c r="B3192">
        <v>13.527100000000001</v>
      </c>
    </row>
    <row r="3193" spans="1:2" x14ac:dyDescent="0.2">
      <c r="A3193" s="1">
        <v>30841</v>
      </c>
      <c r="B3193">
        <v>13.4772</v>
      </c>
    </row>
    <row r="3194" spans="1:2" x14ac:dyDescent="0.2">
      <c r="A3194" s="1">
        <v>30844</v>
      </c>
      <c r="B3194">
        <v>13.571</v>
      </c>
    </row>
    <row r="3195" spans="1:2" x14ac:dyDescent="0.2">
      <c r="A3195" s="1">
        <v>30845</v>
      </c>
      <c r="B3195">
        <v>13.542299999999999</v>
      </c>
    </row>
    <row r="3196" spans="1:2" x14ac:dyDescent="0.2">
      <c r="A3196" s="1">
        <v>30846</v>
      </c>
      <c r="B3196">
        <v>13.459199999999999</v>
      </c>
    </row>
    <row r="3197" spans="1:2" x14ac:dyDescent="0.2">
      <c r="A3197" s="1">
        <v>30847</v>
      </c>
      <c r="B3197">
        <v>13.3985</v>
      </c>
    </row>
    <row r="3198" spans="1:2" x14ac:dyDescent="0.2">
      <c r="A3198" s="1">
        <v>30848</v>
      </c>
      <c r="B3198">
        <v>13.2462</v>
      </c>
    </row>
    <row r="3199" spans="1:2" x14ac:dyDescent="0.2">
      <c r="A3199" s="1">
        <v>30851</v>
      </c>
      <c r="B3199">
        <v>13.250400000000001</v>
      </c>
    </row>
    <row r="3200" spans="1:2" x14ac:dyDescent="0.2">
      <c r="A3200" s="1">
        <v>30852</v>
      </c>
      <c r="B3200">
        <v>13.3392</v>
      </c>
    </row>
    <row r="3201" spans="1:2" x14ac:dyDescent="0.2">
      <c r="A3201" s="1">
        <v>30853</v>
      </c>
      <c r="B3201">
        <v>13.600099999999999</v>
      </c>
    </row>
    <row r="3202" spans="1:2" x14ac:dyDescent="0.2">
      <c r="A3202" s="1">
        <v>30854</v>
      </c>
      <c r="B3202">
        <v>13.664999999999999</v>
      </c>
    </row>
    <row r="3203" spans="1:2" x14ac:dyDescent="0.2">
      <c r="A3203" s="1">
        <v>30855</v>
      </c>
      <c r="B3203">
        <v>13.717700000000001</v>
      </c>
    </row>
    <row r="3204" spans="1:2" x14ac:dyDescent="0.2">
      <c r="A3204" s="1">
        <v>30858</v>
      </c>
      <c r="B3204">
        <v>13.6791</v>
      </c>
    </row>
    <row r="3205" spans="1:2" x14ac:dyDescent="0.2">
      <c r="A3205" s="1">
        <v>30859</v>
      </c>
      <c r="B3205">
        <v>13.728999999999999</v>
      </c>
    </row>
    <row r="3206" spans="1:2" x14ac:dyDescent="0.2">
      <c r="A3206" s="1">
        <v>30860</v>
      </c>
      <c r="B3206">
        <v>13.6882</v>
      </c>
    </row>
    <row r="3207" spans="1:2" x14ac:dyDescent="0.2">
      <c r="A3207" s="1">
        <v>30861</v>
      </c>
      <c r="B3207">
        <v>13.7516</v>
      </c>
    </row>
    <row r="3208" spans="1:2" x14ac:dyDescent="0.2">
      <c r="A3208" s="1">
        <v>30862</v>
      </c>
      <c r="B3208">
        <v>13.791700000000001</v>
      </c>
    </row>
    <row r="3209" spans="1:2" x14ac:dyDescent="0.2">
      <c r="A3209" s="1">
        <v>30865</v>
      </c>
      <c r="B3209">
        <v>13.822800000000001</v>
      </c>
    </row>
    <row r="3210" spans="1:2" x14ac:dyDescent="0.2">
      <c r="A3210" s="1">
        <v>30866</v>
      </c>
      <c r="B3210">
        <v>13.7605</v>
      </c>
    </row>
    <row r="3211" spans="1:2" x14ac:dyDescent="0.2">
      <c r="A3211" s="1">
        <v>30868</v>
      </c>
      <c r="B3211">
        <v>13.7372</v>
      </c>
    </row>
    <row r="3212" spans="1:2" x14ac:dyDescent="0.2">
      <c r="A3212" s="1">
        <v>30869</v>
      </c>
      <c r="B3212">
        <v>13.7616</v>
      </c>
    </row>
    <row r="3213" spans="1:2" x14ac:dyDescent="0.2">
      <c r="A3213" s="1">
        <v>30872</v>
      </c>
      <c r="B3213">
        <v>13.4871</v>
      </c>
    </row>
    <row r="3214" spans="1:2" x14ac:dyDescent="0.2">
      <c r="A3214" s="1">
        <v>30873</v>
      </c>
      <c r="B3214">
        <v>13.4918</v>
      </c>
    </row>
    <row r="3215" spans="1:2" x14ac:dyDescent="0.2">
      <c r="A3215" s="1">
        <v>30874</v>
      </c>
      <c r="B3215">
        <v>13.525700000000001</v>
      </c>
    </row>
    <row r="3216" spans="1:2" x14ac:dyDescent="0.2">
      <c r="A3216" s="1">
        <v>30875</v>
      </c>
      <c r="B3216">
        <v>13.4297</v>
      </c>
    </row>
    <row r="3217" spans="1:2" x14ac:dyDescent="0.2">
      <c r="A3217" s="1">
        <v>30876</v>
      </c>
      <c r="B3217">
        <v>13.291600000000001</v>
      </c>
    </row>
    <row r="3218" spans="1:2" x14ac:dyDescent="0.2">
      <c r="A3218" s="1">
        <v>30879</v>
      </c>
      <c r="B3218">
        <v>13.2928</v>
      </c>
    </row>
    <row r="3219" spans="1:2" x14ac:dyDescent="0.2">
      <c r="A3219" s="1">
        <v>30880</v>
      </c>
      <c r="B3219">
        <v>13.3645</v>
      </c>
    </row>
    <row r="3220" spans="1:2" x14ac:dyDescent="0.2">
      <c r="A3220" s="1">
        <v>30881</v>
      </c>
      <c r="B3220">
        <v>13.299300000000001</v>
      </c>
    </row>
    <row r="3221" spans="1:2" x14ac:dyDescent="0.2">
      <c r="A3221" s="1">
        <v>30882</v>
      </c>
      <c r="B3221">
        <v>13.2379</v>
      </c>
    </row>
    <row r="3222" spans="1:2" x14ac:dyDescent="0.2">
      <c r="A3222" s="1">
        <v>30883</v>
      </c>
      <c r="B3222">
        <v>13.341900000000001</v>
      </c>
    </row>
    <row r="3223" spans="1:2" x14ac:dyDescent="0.2">
      <c r="A3223" s="1">
        <v>30886</v>
      </c>
      <c r="B3223">
        <v>13.3438</v>
      </c>
    </row>
    <row r="3224" spans="1:2" x14ac:dyDescent="0.2">
      <c r="A3224" s="1">
        <v>30887</v>
      </c>
      <c r="B3224">
        <v>13.3049</v>
      </c>
    </row>
    <row r="3225" spans="1:2" x14ac:dyDescent="0.2">
      <c r="A3225" s="1">
        <v>30888</v>
      </c>
      <c r="B3225">
        <v>13.0396</v>
      </c>
    </row>
    <row r="3226" spans="1:2" x14ac:dyDescent="0.2">
      <c r="A3226" s="1">
        <v>30889</v>
      </c>
      <c r="B3226">
        <v>12.895899999999999</v>
      </c>
    </row>
    <row r="3227" spans="1:2" x14ac:dyDescent="0.2">
      <c r="A3227" s="1">
        <v>30890</v>
      </c>
      <c r="B3227">
        <v>12.942500000000001</v>
      </c>
    </row>
    <row r="3228" spans="1:2" x14ac:dyDescent="0.2">
      <c r="A3228" s="1">
        <v>30893</v>
      </c>
      <c r="B3228">
        <v>13.0467</v>
      </c>
    </row>
    <row r="3229" spans="1:2" x14ac:dyDescent="0.2">
      <c r="A3229" s="1">
        <v>30894</v>
      </c>
      <c r="B3229">
        <v>12.9138</v>
      </c>
    </row>
    <row r="3230" spans="1:2" x14ac:dyDescent="0.2">
      <c r="A3230" s="1">
        <v>30895</v>
      </c>
      <c r="B3230">
        <v>12.805199999999999</v>
      </c>
    </row>
    <row r="3231" spans="1:2" x14ac:dyDescent="0.2">
      <c r="A3231" s="1">
        <v>30896</v>
      </c>
      <c r="B3231">
        <v>12.750999999999999</v>
      </c>
    </row>
    <row r="3232" spans="1:2" x14ac:dyDescent="0.2">
      <c r="A3232" s="1">
        <v>30897</v>
      </c>
      <c r="B3232">
        <v>12.6066</v>
      </c>
    </row>
    <row r="3233" spans="1:2" x14ac:dyDescent="0.2">
      <c r="A3233" s="1">
        <v>30900</v>
      </c>
      <c r="B3233">
        <v>12.7288</v>
      </c>
    </row>
    <row r="3234" spans="1:2" x14ac:dyDescent="0.2">
      <c r="A3234" s="1">
        <v>30901</v>
      </c>
      <c r="B3234">
        <v>12.698399999999999</v>
      </c>
    </row>
    <row r="3235" spans="1:2" x14ac:dyDescent="0.2">
      <c r="A3235" s="1">
        <v>30902</v>
      </c>
      <c r="B3235">
        <v>12.6805</v>
      </c>
    </row>
    <row r="3236" spans="1:2" x14ac:dyDescent="0.2">
      <c r="A3236" s="1">
        <v>30903</v>
      </c>
      <c r="B3236">
        <v>12.637499999999999</v>
      </c>
    </row>
    <row r="3237" spans="1:2" x14ac:dyDescent="0.2">
      <c r="A3237" s="1">
        <v>30904</v>
      </c>
      <c r="B3237">
        <v>12.6378</v>
      </c>
    </row>
    <row r="3238" spans="1:2" x14ac:dyDescent="0.2">
      <c r="A3238" s="1">
        <v>30907</v>
      </c>
      <c r="B3238">
        <v>12.7402</v>
      </c>
    </row>
    <row r="3239" spans="1:2" x14ac:dyDescent="0.2">
      <c r="A3239" s="1">
        <v>30908</v>
      </c>
      <c r="B3239">
        <v>12.678699999999999</v>
      </c>
    </row>
    <row r="3240" spans="1:2" x14ac:dyDescent="0.2">
      <c r="A3240" s="1">
        <v>30909</v>
      </c>
      <c r="B3240">
        <v>12.7418</v>
      </c>
    </row>
    <row r="3241" spans="1:2" x14ac:dyDescent="0.2">
      <c r="A3241" s="1">
        <v>30910</v>
      </c>
      <c r="B3241">
        <v>12.6928</v>
      </c>
    </row>
    <row r="3242" spans="1:2" x14ac:dyDescent="0.2">
      <c r="A3242" s="1">
        <v>30911</v>
      </c>
      <c r="B3242">
        <v>12.6717</v>
      </c>
    </row>
    <row r="3243" spans="1:2" x14ac:dyDescent="0.2">
      <c r="A3243" s="1">
        <v>30914</v>
      </c>
      <c r="B3243">
        <v>12.667999999999999</v>
      </c>
    </row>
    <row r="3244" spans="1:2" x14ac:dyDescent="0.2">
      <c r="A3244" s="1">
        <v>30915</v>
      </c>
      <c r="B3244">
        <v>12.6257</v>
      </c>
    </row>
    <row r="3245" spans="1:2" x14ac:dyDescent="0.2">
      <c r="A3245" s="1">
        <v>30916</v>
      </c>
      <c r="B3245">
        <v>12.623100000000001</v>
      </c>
    </row>
    <row r="3246" spans="1:2" x14ac:dyDescent="0.2">
      <c r="A3246" s="1">
        <v>30917</v>
      </c>
      <c r="B3246">
        <v>12.667199999999999</v>
      </c>
    </row>
    <row r="3247" spans="1:2" x14ac:dyDescent="0.2">
      <c r="A3247" s="1">
        <v>30918</v>
      </c>
      <c r="B3247">
        <v>12.648300000000001</v>
      </c>
    </row>
    <row r="3248" spans="1:2" x14ac:dyDescent="0.2">
      <c r="A3248" s="1">
        <v>30921</v>
      </c>
      <c r="B3248">
        <v>12.784000000000001</v>
      </c>
    </row>
    <row r="3249" spans="1:2" x14ac:dyDescent="0.2">
      <c r="A3249" s="1">
        <v>30922</v>
      </c>
      <c r="B3249">
        <v>12.7796</v>
      </c>
    </row>
    <row r="3250" spans="1:2" x14ac:dyDescent="0.2">
      <c r="A3250" s="1">
        <v>30923</v>
      </c>
      <c r="B3250">
        <v>12.792</v>
      </c>
    </row>
    <row r="3251" spans="1:2" x14ac:dyDescent="0.2">
      <c r="A3251" s="1">
        <v>30924</v>
      </c>
      <c r="B3251">
        <v>12.7921</v>
      </c>
    </row>
    <row r="3252" spans="1:2" x14ac:dyDescent="0.2">
      <c r="A3252" s="1">
        <v>30925</v>
      </c>
      <c r="B3252">
        <v>12.776999999999999</v>
      </c>
    </row>
    <row r="3253" spans="1:2" x14ac:dyDescent="0.2">
      <c r="A3253" s="1">
        <v>30929</v>
      </c>
      <c r="B3253">
        <v>12.8073</v>
      </c>
    </row>
    <row r="3254" spans="1:2" x14ac:dyDescent="0.2">
      <c r="A3254" s="1">
        <v>30930</v>
      </c>
      <c r="B3254">
        <v>12.871600000000001</v>
      </c>
    </row>
    <row r="3255" spans="1:2" x14ac:dyDescent="0.2">
      <c r="A3255" s="1">
        <v>30931</v>
      </c>
      <c r="B3255">
        <v>12.7761</v>
      </c>
    </row>
    <row r="3256" spans="1:2" x14ac:dyDescent="0.2">
      <c r="A3256" s="1">
        <v>30932</v>
      </c>
      <c r="B3256">
        <v>12.6435</v>
      </c>
    </row>
    <row r="3257" spans="1:2" x14ac:dyDescent="0.2">
      <c r="A3257" s="1">
        <v>30935</v>
      </c>
      <c r="B3257">
        <v>12.5893</v>
      </c>
    </row>
    <row r="3258" spans="1:2" x14ac:dyDescent="0.2">
      <c r="A3258" s="1">
        <v>30936</v>
      </c>
      <c r="B3258">
        <v>12.5055</v>
      </c>
    </row>
    <row r="3259" spans="1:2" x14ac:dyDescent="0.2">
      <c r="A3259" s="1">
        <v>30937</v>
      </c>
      <c r="B3259">
        <v>12.5275</v>
      </c>
    </row>
    <row r="3260" spans="1:2" x14ac:dyDescent="0.2">
      <c r="A3260" s="1">
        <v>30938</v>
      </c>
      <c r="B3260">
        <v>12.399800000000001</v>
      </c>
    </row>
    <row r="3261" spans="1:2" x14ac:dyDescent="0.2">
      <c r="A3261" s="1">
        <v>30939</v>
      </c>
      <c r="B3261">
        <v>12.364599999999999</v>
      </c>
    </row>
    <row r="3262" spans="1:2" x14ac:dyDescent="0.2">
      <c r="A3262" s="1">
        <v>30942</v>
      </c>
      <c r="B3262">
        <v>12.3659</v>
      </c>
    </row>
    <row r="3263" spans="1:2" x14ac:dyDescent="0.2">
      <c r="A3263" s="1">
        <v>30943</v>
      </c>
      <c r="B3263">
        <v>12.315</v>
      </c>
    </row>
    <row r="3264" spans="1:2" x14ac:dyDescent="0.2">
      <c r="A3264" s="1">
        <v>30944</v>
      </c>
      <c r="B3264">
        <v>12.225</v>
      </c>
    </row>
    <row r="3265" spans="1:2" x14ac:dyDescent="0.2">
      <c r="A3265" s="1">
        <v>30945</v>
      </c>
      <c r="B3265">
        <v>12.2263</v>
      </c>
    </row>
    <row r="3266" spans="1:2" x14ac:dyDescent="0.2">
      <c r="A3266" s="1">
        <v>30946</v>
      </c>
      <c r="B3266">
        <v>12.396599999999999</v>
      </c>
    </row>
    <row r="3267" spans="1:2" x14ac:dyDescent="0.2">
      <c r="A3267" s="1">
        <v>30949</v>
      </c>
      <c r="B3267">
        <v>12.4702</v>
      </c>
    </row>
    <row r="3268" spans="1:2" x14ac:dyDescent="0.2">
      <c r="A3268" s="1">
        <v>30950</v>
      </c>
      <c r="B3268">
        <v>12.4849</v>
      </c>
    </row>
    <row r="3269" spans="1:2" x14ac:dyDescent="0.2">
      <c r="A3269" s="1">
        <v>30951</v>
      </c>
      <c r="B3269">
        <v>12.4437</v>
      </c>
    </row>
    <row r="3270" spans="1:2" x14ac:dyDescent="0.2">
      <c r="A3270" s="1">
        <v>30952</v>
      </c>
      <c r="B3270">
        <v>12.2766</v>
      </c>
    </row>
    <row r="3271" spans="1:2" x14ac:dyDescent="0.2">
      <c r="A3271" s="1">
        <v>30953</v>
      </c>
      <c r="B3271">
        <v>12.4344</v>
      </c>
    </row>
    <row r="3272" spans="1:2" x14ac:dyDescent="0.2">
      <c r="A3272" s="1">
        <v>30956</v>
      </c>
      <c r="B3272">
        <v>12.492699999999999</v>
      </c>
    </row>
    <row r="3273" spans="1:2" x14ac:dyDescent="0.2">
      <c r="A3273" s="1">
        <v>30957</v>
      </c>
      <c r="B3273">
        <v>12.493600000000001</v>
      </c>
    </row>
    <row r="3274" spans="1:2" x14ac:dyDescent="0.2">
      <c r="A3274" s="1">
        <v>30958</v>
      </c>
      <c r="B3274">
        <v>12.4892</v>
      </c>
    </row>
    <row r="3275" spans="1:2" x14ac:dyDescent="0.2">
      <c r="A3275" s="1">
        <v>30959</v>
      </c>
      <c r="B3275">
        <v>12.454499999999999</v>
      </c>
    </row>
    <row r="3276" spans="1:2" x14ac:dyDescent="0.2">
      <c r="A3276" s="1">
        <v>30960</v>
      </c>
      <c r="B3276">
        <v>12.342700000000001</v>
      </c>
    </row>
    <row r="3277" spans="1:2" x14ac:dyDescent="0.2">
      <c r="A3277" s="1">
        <v>30964</v>
      </c>
      <c r="B3277">
        <v>12.2606</v>
      </c>
    </row>
    <row r="3278" spans="1:2" x14ac:dyDescent="0.2">
      <c r="A3278" s="1">
        <v>30965</v>
      </c>
      <c r="B3278">
        <v>12.304399999999999</v>
      </c>
    </row>
    <row r="3279" spans="1:2" x14ac:dyDescent="0.2">
      <c r="A3279" s="1">
        <v>30966</v>
      </c>
      <c r="B3279">
        <v>12.2592</v>
      </c>
    </row>
    <row r="3280" spans="1:2" x14ac:dyDescent="0.2">
      <c r="A3280" s="1">
        <v>30967</v>
      </c>
      <c r="B3280">
        <v>12.2218</v>
      </c>
    </row>
    <row r="3281" spans="1:2" x14ac:dyDescent="0.2">
      <c r="A3281" s="1">
        <v>30970</v>
      </c>
      <c r="B3281">
        <v>12.273400000000001</v>
      </c>
    </row>
    <row r="3282" spans="1:2" x14ac:dyDescent="0.2">
      <c r="A3282" s="1">
        <v>30971</v>
      </c>
      <c r="B3282">
        <v>12.2774</v>
      </c>
    </row>
    <row r="3283" spans="1:2" x14ac:dyDescent="0.2">
      <c r="A3283" s="1">
        <v>30972</v>
      </c>
      <c r="B3283">
        <v>12.235200000000001</v>
      </c>
    </row>
    <row r="3284" spans="1:2" x14ac:dyDescent="0.2">
      <c r="A3284" s="1">
        <v>30973</v>
      </c>
      <c r="B3284">
        <v>12.021000000000001</v>
      </c>
    </row>
    <row r="3285" spans="1:2" x14ac:dyDescent="0.2">
      <c r="A3285" s="1">
        <v>30974</v>
      </c>
      <c r="B3285">
        <v>11.8858</v>
      </c>
    </row>
    <row r="3286" spans="1:2" x14ac:dyDescent="0.2">
      <c r="A3286" s="1">
        <v>30977</v>
      </c>
      <c r="B3286">
        <v>11.8551</v>
      </c>
    </row>
    <row r="3287" spans="1:2" x14ac:dyDescent="0.2">
      <c r="A3287" s="1">
        <v>30978</v>
      </c>
      <c r="B3287">
        <v>11.7342</v>
      </c>
    </row>
    <row r="3288" spans="1:2" x14ac:dyDescent="0.2">
      <c r="A3288" s="1">
        <v>30979</v>
      </c>
      <c r="B3288">
        <v>11.7057</v>
      </c>
    </row>
    <row r="3289" spans="1:2" x14ac:dyDescent="0.2">
      <c r="A3289" s="1">
        <v>30980</v>
      </c>
      <c r="B3289">
        <v>11.756500000000001</v>
      </c>
    </row>
    <row r="3290" spans="1:2" x14ac:dyDescent="0.2">
      <c r="A3290" s="1">
        <v>30981</v>
      </c>
      <c r="B3290">
        <v>11.912699999999999</v>
      </c>
    </row>
    <row r="3291" spans="1:2" x14ac:dyDescent="0.2">
      <c r="A3291" s="1">
        <v>30984</v>
      </c>
      <c r="B3291">
        <v>11.889799999999999</v>
      </c>
    </row>
    <row r="3292" spans="1:2" x14ac:dyDescent="0.2">
      <c r="A3292" s="1">
        <v>30985</v>
      </c>
      <c r="B3292">
        <v>11.708500000000001</v>
      </c>
    </row>
    <row r="3293" spans="1:2" x14ac:dyDescent="0.2">
      <c r="A3293" s="1">
        <v>30986</v>
      </c>
      <c r="B3293">
        <v>11.7277</v>
      </c>
    </row>
    <row r="3294" spans="1:2" x14ac:dyDescent="0.2">
      <c r="A3294" s="1">
        <v>30987</v>
      </c>
      <c r="B3294">
        <v>11.646800000000001</v>
      </c>
    </row>
    <row r="3295" spans="1:2" x14ac:dyDescent="0.2">
      <c r="A3295" s="1">
        <v>30988</v>
      </c>
      <c r="B3295">
        <v>11.650499999999999</v>
      </c>
    </row>
    <row r="3296" spans="1:2" x14ac:dyDescent="0.2">
      <c r="A3296" s="1">
        <v>30991</v>
      </c>
      <c r="B3296">
        <v>11.5893</v>
      </c>
    </row>
    <row r="3297" spans="1:2" x14ac:dyDescent="0.2">
      <c r="A3297" s="1">
        <v>30993</v>
      </c>
      <c r="B3297">
        <v>11.698</v>
      </c>
    </row>
    <row r="3298" spans="1:2" x14ac:dyDescent="0.2">
      <c r="A3298" s="1">
        <v>30994</v>
      </c>
      <c r="B3298">
        <v>11.8066</v>
      </c>
    </row>
    <row r="3299" spans="1:2" x14ac:dyDescent="0.2">
      <c r="A3299" s="1">
        <v>30995</v>
      </c>
      <c r="B3299">
        <v>11.7113</v>
      </c>
    </row>
    <row r="3300" spans="1:2" x14ac:dyDescent="0.2">
      <c r="A3300" s="1">
        <v>30999</v>
      </c>
      <c r="B3300">
        <v>11.7782</v>
      </c>
    </row>
    <row r="3301" spans="1:2" x14ac:dyDescent="0.2">
      <c r="A3301" s="1">
        <v>31000</v>
      </c>
      <c r="B3301">
        <v>11.82</v>
      </c>
    </row>
    <row r="3302" spans="1:2" x14ac:dyDescent="0.2">
      <c r="A3302" s="1">
        <v>31001</v>
      </c>
      <c r="B3302">
        <v>11.7493</v>
      </c>
    </row>
    <row r="3303" spans="1:2" x14ac:dyDescent="0.2">
      <c r="A3303" s="1">
        <v>31002</v>
      </c>
      <c r="B3303">
        <v>11.7056</v>
      </c>
    </row>
    <row r="3304" spans="1:2" x14ac:dyDescent="0.2">
      <c r="A3304" s="1">
        <v>31005</v>
      </c>
      <c r="B3304">
        <v>11.6426</v>
      </c>
    </row>
    <row r="3305" spans="1:2" x14ac:dyDescent="0.2">
      <c r="A3305" s="1">
        <v>31006</v>
      </c>
      <c r="B3305">
        <v>11.567</v>
      </c>
    </row>
    <row r="3306" spans="1:2" x14ac:dyDescent="0.2">
      <c r="A3306" s="1">
        <v>31007</v>
      </c>
      <c r="B3306">
        <v>11.418699999999999</v>
      </c>
    </row>
    <row r="3307" spans="1:2" x14ac:dyDescent="0.2">
      <c r="A3307" s="1">
        <v>31009</v>
      </c>
      <c r="B3307">
        <v>11.2484</v>
      </c>
    </row>
    <row r="3308" spans="1:2" x14ac:dyDescent="0.2">
      <c r="A3308" s="1">
        <v>31012</v>
      </c>
      <c r="B3308">
        <v>11.277799999999999</v>
      </c>
    </row>
    <row r="3309" spans="1:2" x14ac:dyDescent="0.2">
      <c r="A3309" s="1">
        <v>31013</v>
      </c>
      <c r="B3309">
        <v>11.2738</v>
      </c>
    </row>
    <row r="3310" spans="1:2" x14ac:dyDescent="0.2">
      <c r="A3310" s="1">
        <v>31014</v>
      </c>
      <c r="B3310">
        <v>11.3759</v>
      </c>
    </row>
    <row r="3311" spans="1:2" x14ac:dyDescent="0.2">
      <c r="A3311" s="1">
        <v>31015</v>
      </c>
      <c r="B3311">
        <v>11.4124</v>
      </c>
    </row>
    <row r="3312" spans="1:2" x14ac:dyDescent="0.2">
      <c r="A3312" s="1">
        <v>31016</v>
      </c>
      <c r="B3312">
        <v>11.5885</v>
      </c>
    </row>
    <row r="3313" spans="1:2" x14ac:dyDescent="0.2">
      <c r="A3313" s="1">
        <v>31019</v>
      </c>
      <c r="B3313">
        <v>11.5571</v>
      </c>
    </row>
    <row r="3314" spans="1:2" x14ac:dyDescent="0.2">
      <c r="A3314" s="1">
        <v>31020</v>
      </c>
      <c r="B3314">
        <v>11.519500000000001</v>
      </c>
    </row>
    <row r="3315" spans="1:2" x14ac:dyDescent="0.2">
      <c r="A3315" s="1">
        <v>31021</v>
      </c>
      <c r="B3315">
        <v>11.5244</v>
      </c>
    </row>
    <row r="3316" spans="1:2" x14ac:dyDescent="0.2">
      <c r="A3316" s="1">
        <v>31022</v>
      </c>
      <c r="B3316">
        <v>11.608700000000001</v>
      </c>
    </row>
    <row r="3317" spans="1:2" x14ac:dyDescent="0.2">
      <c r="A3317" s="1">
        <v>31023</v>
      </c>
      <c r="B3317">
        <v>11.7003</v>
      </c>
    </row>
    <row r="3318" spans="1:2" x14ac:dyDescent="0.2">
      <c r="A3318" s="1">
        <v>31026</v>
      </c>
      <c r="B3318">
        <v>11.681800000000001</v>
      </c>
    </row>
    <row r="3319" spans="1:2" x14ac:dyDescent="0.2">
      <c r="A3319" s="1">
        <v>31027</v>
      </c>
      <c r="B3319">
        <v>11.5944</v>
      </c>
    </row>
    <row r="3320" spans="1:2" x14ac:dyDescent="0.2">
      <c r="A3320" s="1">
        <v>31028</v>
      </c>
      <c r="B3320">
        <v>11.566000000000001</v>
      </c>
    </row>
    <row r="3321" spans="1:2" x14ac:dyDescent="0.2">
      <c r="A3321" s="1">
        <v>31029</v>
      </c>
      <c r="B3321">
        <v>11.7081</v>
      </c>
    </row>
    <row r="3322" spans="1:2" x14ac:dyDescent="0.2">
      <c r="A3322" s="1">
        <v>31030</v>
      </c>
      <c r="B3322">
        <v>11.5829</v>
      </c>
    </row>
    <row r="3323" spans="1:2" x14ac:dyDescent="0.2">
      <c r="A3323" s="1">
        <v>31033</v>
      </c>
      <c r="B3323">
        <v>11.5116</v>
      </c>
    </row>
    <row r="3324" spans="1:2" x14ac:dyDescent="0.2">
      <c r="A3324" s="1">
        <v>31034</v>
      </c>
      <c r="B3324">
        <v>11.356999999999999</v>
      </c>
    </row>
    <row r="3325" spans="1:2" x14ac:dyDescent="0.2">
      <c r="A3325" s="1">
        <v>31035</v>
      </c>
      <c r="B3325">
        <v>11.397399999999999</v>
      </c>
    </row>
    <row r="3326" spans="1:2" x14ac:dyDescent="0.2">
      <c r="A3326" s="1">
        <v>31036</v>
      </c>
      <c r="B3326">
        <v>11.3964</v>
      </c>
    </row>
    <row r="3327" spans="1:2" x14ac:dyDescent="0.2">
      <c r="A3327" s="1">
        <v>31037</v>
      </c>
      <c r="B3327">
        <v>11.388199999999999</v>
      </c>
    </row>
    <row r="3328" spans="1:2" x14ac:dyDescent="0.2">
      <c r="A3328" s="1">
        <v>31040</v>
      </c>
      <c r="B3328">
        <v>11.366400000000001</v>
      </c>
    </row>
    <row r="3329" spans="1:2" x14ac:dyDescent="0.2">
      <c r="A3329" s="1">
        <v>31042</v>
      </c>
      <c r="B3329">
        <v>11.491</v>
      </c>
    </row>
    <row r="3330" spans="1:2" x14ac:dyDescent="0.2">
      <c r="A3330" s="1">
        <v>31043</v>
      </c>
      <c r="B3330">
        <v>11.495799999999999</v>
      </c>
    </row>
    <row r="3331" spans="1:2" x14ac:dyDescent="0.2">
      <c r="A3331" s="1">
        <v>31044</v>
      </c>
      <c r="B3331">
        <v>11.501799999999999</v>
      </c>
    </row>
    <row r="3332" spans="1:2" x14ac:dyDescent="0.2">
      <c r="A3332" s="1">
        <v>31047</v>
      </c>
      <c r="B3332">
        <v>11.5808</v>
      </c>
    </row>
    <row r="3333" spans="1:2" x14ac:dyDescent="0.2">
      <c r="A3333" s="1">
        <v>31049</v>
      </c>
      <c r="B3333">
        <v>11.7273</v>
      </c>
    </row>
    <row r="3334" spans="1:2" x14ac:dyDescent="0.2">
      <c r="A3334" s="1">
        <v>31050</v>
      </c>
      <c r="B3334">
        <v>11.6807</v>
      </c>
    </row>
    <row r="3335" spans="1:2" x14ac:dyDescent="0.2">
      <c r="A3335" s="1">
        <v>31051</v>
      </c>
      <c r="B3335">
        <v>11.714</v>
      </c>
    </row>
    <row r="3336" spans="1:2" x14ac:dyDescent="0.2">
      <c r="A3336" s="1">
        <v>31054</v>
      </c>
      <c r="B3336">
        <v>11.5786</v>
      </c>
    </row>
    <row r="3337" spans="1:2" x14ac:dyDescent="0.2">
      <c r="A3337" s="1">
        <v>31055</v>
      </c>
      <c r="B3337">
        <v>11.527799999999999</v>
      </c>
    </row>
    <row r="3338" spans="1:2" x14ac:dyDescent="0.2">
      <c r="A3338" s="1">
        <v>31056</v>
      </c>
      <c r="B3338">
        <v>11.5061</v>
      </c>
    </row>
    <row r="3339" spans="1:2" x14ac:dyDescent="0.2">
      <c r="A3339" s="1">
        <v>31057</v>
      </c>
      <c r="B3339">
        <v>11.5595</v>
      </c>
    </row>
    <row r="3340" spans="1:2" x14ac:dyDescent="0.2">
      <c r="A3340" s="1">
        <v>31058</v>
      </c>
      <c r="B3340">
        <v>11.6242</v>
      </c>
    </row>
    <row r="3341" spans="1:2" x14ac:dyDescent="0.2">
      <c r="A3341" s="1">
        <v>31061</v>
      </c>
      <c r="B3341">
        <v>11.6709</v>
      </c>
    </row>
    <row r="3342" spans="1:2" x14ac:dyDescent="0.2">
      <c r="A3342" s="1">
        <v>31062</v>
      </c>
      <c r="B3342">
        <v>11.559100000000001</v>
      </c>
    </row>
    <row r="3343" spans="1:2" x14ac:dyDescent="0.2">
      <c r="A3343" s="1">
        <v>31063</v>
      </c>
      <c r="B3343">
        <v>11.56</v>
      </c>
    </row>
    <row r="3344" spans="1:2" x14ac:dyDescent="0.2">
      <c r="A3344" s="1">
        <v>31064</v>
      </c>
      <c r="B3344">
        <v>11.509499999999999</v>
      </c>
    </row>
    <row r="3345" spans="1:2" x14ac:dyDescent="0.2">
      <c r="A3345" s="1">
        <v>31065</v>
      </c>
      <c r="B3345">
        <v>11.440099999999999</v>
      </c>
    </row>
    <row r="3346" spans="1:2" x14ac:dyDescent="0.2">
      <c r="A3346" s="1">
        <v>31069</v>
      </c>
      <c r="B3346">
        <v>11.333600000000001</v>
      </c>
    </row>
    <row r="3347" spans="1:2" x14ac:dyDescent="0.2">
      <c r="A3347" s="1">
        <v>31070</v>
      </c>
      <c r="B3347">
        <v>11.2737</v>
      </c>
    </row>
    <row r="3348" spans="1:2" x14ac:dyDescent="0.2">
      <c r="A3348" s="1">
        <v>31071</v>
      </c>
      <c r="B3348">
        <v>11.0954</v>
      </c>
    </row>
    <row r="3349" spans="1:2" x14ac:dyDescent="0.2">
      <c r="A3349" s="1">
        <v>31072</v>
      </c>
      <c r="B3349">
        <v>11.1221</v>
      </c>
    </row>
    <row r="3350" spans="1:2" x14ac:dyDescent="0.2">
      <c r="A3350" s="1">
        <v>31075</v>
      </c>
      <c r="B3350">
        <v>11.1532</v>
      </c>
    </row>
    <row r="3351" spans="1:2" x14ac:dyDescent="0.2">
      <c r="A3351" s="1">
        <v>31076</v>
      </c>
      <c r="B3351">
        <v>11.137700000000001</v>
      </c>
    </row>
    <row r="3352" spans="1:2" x14ac:dyDescent="0.2">
      <c r="A3352" s="1">
        <v>31077</v>
      </c>
      <c r="B3352">
        <v>11.101900000000001</v>
      </c>
    </row>
    <row r="3353" spans="1:2" x14ac:dyDescent="0.2">
      <c r="A3353" s="1">
        <v>31078</v>
      </c>
      <c r="B3353">
        <v>11.172599999999999</v>
      </c>
    </row>
    <row r="3354" spans="1:2" x14ac:dyDescent="0.2">
      <c r="A3354" s="1">
        <v>31079</v>
      </c>
      <c r="B3354">
        <v>11.2841</v>
      </c>
    </row>
    <row r="3355" spans="1:2" x14ac:dyDescent="0.2">
      <c r="A3355" s="1">
        <v>31082</v>
      </c>
      <c r="B3355">
        <v>11.3469</v>
      </c>
    </row>
    <row r="3356" spans="1:2" x14ac:dyDescent="0.2">
      <c r="A3356" s="1">
        <v>31083</v>
      </c>
      <c r="B3356">
        <v>11.3087</v>
      </c>
    </row>
    <row r="3357" spans="1:2" x14ac:dyDescent="0.2">
      <c r="A3357" s="1">
        <v>31084</v>
      </c>
      <c r="B3357">
        <v>11.3828</v>
      </c>
    </row>
    <row r="3358" spans="1:2" x14ac:dyDescent="0.2">
      <c r="A3358" s="1">
        <v>31085</v>
      </c>
      <c r="B3358">
        <v>11.418699999999999</v>
      </c>
    </row>
    <row r="3359" spans="1:2" x14ac:dyDescent="0.2">
      <c r="A3359" s="1">
        <v>31086</v>
      </c>
      <c r="B3359">
        <v>11.413</v>
      </c>
    </row>
    <row r="3360" spans="1:2" x14ac:dyDescent="0.2">
      <c r="A3360" s="1">
        <v>31089</v>
      </c>
      <c r="B3360">
        <v>11.433199999999999</v>
      </c>
    </row>
    <row r="3361" spans="1:2" x14ac:dyDescent="0.2">
      <c r="A3361" s="1">
        <v>31091</v>
      </c>
      <c r="B3361">
        <v>11.4177</v>
      </c>
    </row>
    <row r="3362" spans="1:2" x14ac:dyDescent="0.2">
      <c r="A3362" s="1">
        <v>31092</v>
      </c>
      <c r="B3362">
        <v>11.348100000000001</v>
      </c>
    </row>
    <row r="3363" spans="1:2" x14ac:dyDescent="0.2">
      <c r="A3363" s="1">
        <v>31093</v>
      </c>
      <c r="B3363">
        <v>11.421099999999999</v>
      </c>
    </row>
    <row r="3364" spans="1:2" x14ac:dyDescent="0.2">
      <c r="A3364" s="1">
        <v>31097</v>
      </c>
      <c r="B3364">
        <v>11.408300000000001</v>
      </c>
    </row>
    <row r="3365" spans="1:2" x14ac:dyDescent="0.2">
      <c r="A3365" s="1">
        <v>31098</v>
      </c>
      <c r="B3365">
        <v>11.542999999999999</v>
      </c>
    </row>
    <row r="3366" spans="1:2" x14ac:dyDescent="0.2">
      <c r="A3366" s="1">
        <v>31099</v>
      </c>
      <c r="B3366">
        <v>11.662699999999999</v>
      </c>
    </row>
    <row r="3367" spans="1:2" x14ac:dyDescent="0.2">
      <c r="A3367" s="1">
        <v>31100</v>
      </c>
      <c r="B3367">
        <v>11.756600000000001</v>
      </c>
    </row>
    <row r="3368" spans="1:2" x14ac:dyDescent="0.2">
      <c r="A3368" s="1">
        <v>31103</v>
      </c>
      <c r="B3368">
        <v>11.7881</v>
      </c>
    </row>
    <row r="3369" spans="1:2" x14ac:dyDescent="0.2">
      <c r="A3369" s="1">
        <v>31104</v>
      </c>
      <c r="B3369">
        <v>11.7385</v>
      </c>
    </row>
    <row r="3370" spans="1:2" x14ac:dyDescent="0.2">
      <c r="A3370" s="1">
        <v>31105</v>
      </c>
      <c r="B3370">
        <v>11.910299999999999</v>
      </c>
    </row>
    <row r="3371" spans="1:2" x14ac:dyDescent="0.2">
      <c r="A3371" s="1">
        <v>31106</v>
      </c>
      <c r="B3371">
        <v>11.936299999999999</v>
      </c>
    </row>
    <row r="3372" spans="1:2" x14ac:dyDescent="0.2">
      <c r="A3372" s="1">
        <v>31107</v>
      </c>
      <c r="B3372">
        <v>11.916600000000001</v>
      </c>
    </row>
    <row r="3373" spans="1:2" x14ac:dyDescent="0.2">
      <c r="A3373" s="1">
        <v>31110</v>
      </c>
      <c r="B3373">
        <v>11.9643</v>
      </c>
    </row>
    <row r="3374" spans="1:2" x14ac:dyDescent="0.2">
      <c r="A3374" s="1">
        <v>31111</v>
      </c>
      <c r="B3374">
        <v>11.882999999999999</v>
      </c>
    </row>
    <row r="3375" spans="1:2" x14ac:dyDescent="0.2">
      <c r="A3375" s="1">
        <v>31112</v>
      </c>
      <c r="B3375">
        <v>11.925000000000001</v>
      </c>
    </row>
    <row r="3376" spans="1:2" x14ac:dyDescent="0.2">
      <c r="A3376" s="1">
        <v>31113</v>
      </c>
      <c r="B3376">
        <v>11.9726</v>
      </c>
    </row>
    <row r="3377" spans="1:2" x14ac:dyDescent="0.2">
      <c r="A3377" s="1">
        <v>31114</v>
      </c>
      <c r="B3377">
        <v>11.775700000000001</v>
      </c>
    </row>
    <row r="3378" spans="1:2" x14ac:dyDescent="0.2">
      <c r="A3378" s="1">
        <v>31117</v>
      </c>
      <c r="B3378">
        <v>11.781599999999999</v>
      </c>
    </row>
    <row r="3379" spans="1:2" x14ac:dyDescent="0.2">
      <c r="A3379" s="1">
        <v>31118</v>
      </c>
      <c r="B3379">
        <v>11.822800000000001</v>
      </c>
    </row>
    <row r="3380" spans="1:2" x14ac:dyDescent="0.2">
      <c r="A3380" s="1">
        <v>31119</v>
      </c>
      <c r="B3380">
        <v>11.9232</v>
      </c>
    </row>
    <row r="3381" spans="1:2" x14ac:dyDescent="0.2">
      <c r="A3381" s="1">
        <v>31120</v>
      </c>
      <c r="B3381">
        <v>11.9506</v>
      </c>
    </row>
    <row r="3382" spans="1:2" x14ac:dyDescent="0.2">
      <c r="A3382" s="1">
        <v>31121</v>
      </c>
      <c r="B3382">
        <v>11.961399999999999</v>
      </c>
    </row>
    <row r="3383" spans="1:2" x14ac:dyDescent="0.2">
      <c r="A3383" s="1">
        <v>31124</v>
      </c>
      <c r="B3383">
        <v>12.0464</v>
      </c>
    </row>
    <row r="3384" spans="1:2" x14ac:dyDescent="0.2">
      <c r="A3384" s="1">
        <v>31125</v>
      </c>
      <c r="B3384">
        <v>12.026300000000001</v>
      </c>
    </row>
    <row r="3385" spans="1:2" x14ac:dyDescent="0.2">
      <c r="A3385" s="1">
        <v>31126</v>
      </c>
      <c r="B3385">
        <v>11.942</v>
      </c>
    </row>
    <row r="3386" spans="1:2" x14ac:dyDescent="0.2">
      <c r="A3386" s="1">
        <v>31127</v>
      </c>
      <c r="B3386">
        <v>11.8748</v>
      </c>
    </row>
    <row r="3387" spans="1:2" x14ac:dyDescent="0.2">
      <c r="A3387" s="1">
        <v>31128</v>
      </c>
      <c r="B3387">
        <v>11.9277</v>
      </c>
    </row>
    <row r="3388" spans="1:2" x14ac:dyDescent="0.2">
      <c r="A3388" s="1">
        <v>31131</v>
      </c>
      <c r="B3388">
        <v>11.9207</v>
      </c>
    </row>
    <row r="3389" spans="1:2" x14ac:dyDescent="0.2">
      <c r="A3389" s="1">
        <v>31132</v>
      </c>
      <c r="B3389">
        <v>11.838800000000001</v>
      </c>
    </row>
    <row r="3390" spans="1:2" x14ac:dyDescent="0.2">
      <c r="A3390" s="1">
        <v>31133</v>
      </c>
      <c r="B3390">
        <v>11.8995</v>
      </c>
    </row>
    <row r="3391" spans="1:2" x14ac:dyDescent="0.2">
      <c r="A3391" s="1">
        <v>31134</v>
      </c>
      <c r="B3391">
        <v>11.822100000000001</v>
      </c>
    </row>
    <row r="3392" spans="1:2" x14ac:dyDescent="0.2">
      <c r="A3392" s="1">
        <v>31135</v>
      </c>
      <c r="B3392">
        <v>11.7317</v>
      </c>
    </row>
    <row r="3393" spans="1:2" x14ac:dyDescent="0.2">
      <c r="A3393" s="1">
        <v>31138</v>
      </c>
      <c r="B3393">
        <v>11.721299999999999</v>
      </c>
    </row>
    <row r="3394" spans="1:2" x14ac:dyDescent="0.2">
      <c r="A3394" s="1">
        <v>31139</v>
      </c>
      <c r="B3394">
        <v>11.756500000000001</v>
      </c>
    </row>
    <row r="3395" spans="1:2" x14ac:dyDescent="0.2">
      <c r="A3395" s="1">
        <v>31140</v>
      </c>
      <c r="B3395">
        <v>11.778499999999999</v>
      </c>
    </row>
    <row r="3396" spans="1:2" x14ac:dyDescent="0.2">
      <c r="A3396" s="1">
        <v>31141</v>
      </c>
      <c r="B3396">
        <v>11.8072</v>
      </c>
    </row>
    <row r="3397" spans="1:2" x14ac:dyDescent="0.2">
      <c r="A3397" s="1">
        <v>31145</v>
      </c>
      <c r="B3397">
        <v>11.8057</v>
      </c>
    </row>
    <row r="3398" spans="1:2" x14ac:dyDescent="0.2">
      <c r="A3398" s="1">
        <v>31146</v>
      </c>
      <c r="B3398">
        <v>11.7196</v>
      </c>
    </row>
    <row r="3399" spans="1:2" x14ac:dyDescent="0.2">
      <c r="A3399" s="1">
        <v>31147</v>
      </c>
      <c r="B3399">
        <v>11.6187</v>
      </c>
    </row>
    <row r="3400" spans="1:2" x14ac:dyDescent="0.2">
      <c r="A3400" s="1">
        <v>31148</v>
      </c>
      <c r="B3400">
        <v>11.481400000000001</v>
      </c>
    </row>
    <row r="3401" spans="1:2" x14ac:dyDescent="0.2">
      <c r="A3401" s="1">
        <v>31149</v>
      </c>
      <c r="B3401">
        <v>11.4932</v>
      </c>
    </row>
    <row r="3402" spans="1:2" x14ac:dyDescent="0.2">
      <c r="A3402" s="1">
        <v>31152</v>
      </c>
      <c r="B3402">
        <v>11.4444</v>
      </c>
    </row>
    <row r="3403" spans="1:2" x14ac:dyDescent="0.2">
      <c r="A3403" s="1">
        <v>31153</v>
      </c>
      <c r="B3403">
        <v>11.3301</v>
      </c>
    </row>
    <row r="3404" spans="1:2" x14ac:dyDescent="0.2">
      <c r="A3404" s="1">
        <v>31154</v>
      </c>
      <c r="B3404">
        <v>11.3376</v>
      </c>
    </row>
    <row r="3405" spans="1:2" x14ac:dyDescent="0.2">
      <c r="A3405" s="1">
        <v>31155</v>
      </c>
      <c r="B3405">
        <v>11.2212</v>
      </c>
    </row>
    <row r="3406" spans="1:2" x14ac:dyDescent="0.2">
      <c r="A3406" s="1">
        <v>31156</v>
      </c>
      <c r="B3406">
        <v>11.2323</v>
      </c>
    </row>
    <row r="3407" spans="1:2" x14ac:dyDescent="0.2">
      <c r="A3407" s="1">
        <v>31159</v>
      </c>
      <c r="B3407">
        <v>11.2156</v>
      </c>
    </row>
    <row r="3408" spans="1:2" x14ac:dyDescent="0.2">
      <c r="A3408" s="1">
        <v>31160</v>
      </c>
      <c r="B3408">
        <v>11.3203</v>
      </c>
    </row>
    <row r="3409" spans="1:2" x14ac:dyDescent="0.2">
      <c r="A3409" s="1">
        <v>31161</v>
      </c>
      <c r="B3409">
        <v>11.333299999999999</v>
      </c>
    </row>
    <row r="3410" spans="1:2" x14ac:dyDescent="0.2">
      <c r="A3410" s="1">
        <v>31162</v>
      </c>
      <c r="B3410">
        <v>11.434200000000001</v>
      </c>
    </row>
    <row r="3411" spans="1:2" x14ac:dyDescent="0.2">
      <c r="A3411" s="1">
        <v>31163</v>
      </c>
      <c r="B3411">
        <v>11.435499999999999</v>
      </c>
    </row>
    <row r="3412" spans="1:2" x14ac:dyDescent="0.2">
      <c r="A3412" s="1">
        <v>31166</v>
      </c>
      <c r="B3412">
        <v>11.512499999999999</v>
      </c>
    </row>
    <row r="3413" spans="1:2" x14ac:dyDescent="0.2">
      <c r="A3413" s="1">
        <v>31167</v>
      </c>
      <c r="B3413">
        <v>11.5113</v>
      </c>
    </row>
    <row r="3414" spans="1:2" x14ac:dyDescent="0.2">
      <c r="A3414" s="1">
        <v>31168</v>
      </c>
      <c r="B3414">
        <v>11.382999999999999</v>
      </c>
    </row>
    <row r="3415" spans="1:2" x14ac:dyDescent="0.2">
      <c r="A3415" s="1">
        <v>31169</v>
      </c>
      <c r="B3415">
        <v>11.3622</v>
      </c>
    </row>
    <row r="3416" spans="1:2" x14ac:dyDescent="0.2">
      <c r="A3416" s="1">
        <v>31170</v>
      </c>
      <c r="B3416">
        <v>11.286099999999999</v>
      </c>
    </row>
    <row r="3417" spans="1:2" x14ac:dyDescent="0.2">
      <c r="A3417" s="1">
        <v>31173</v>
      </c>
      <c r="B3417">
        <v>11.272600000000001</v>
      </c>
    </row>
    <row r="3418" spans="1:2" x14ac:dyDescent="0.2">
      <c r="A3418" s="1">
        <v>31174</v>
      </c>
      <c r="B3418">
        <v>11.260999999999999</v>
      </c>
    </row>
    <row r="3419" spans="1:2" x14ac:dyDescent="0.2">
      <c r="A3419" s="1">
        <v>31175</v>
      </c>
      <c r="B3419">
        <v>11.3285</v>
      </c>
    </row>
    <row r="3420" spans="1:2" x14ac:dyDescent="0.2">
      <c r="A3420" s="1">
        <v>31176</v>
      </c>
      <c r="B3420">
        <v>11.282</v>
      </c>
    </row>
    <row r="3421" spans="1:2" x14ac:dyDescent="0.2">
      <c r="A3421" s="1">
        <v>31177</v>
      </c>
      <c r="B3421">
        <v>11.144399999999999</v>
      </c>
    </row>
    <row r="3422" spans="1:2" x14ac:dyDescent="0.2">
      <c r="A3422" s="1">
        <v>31180</v>
      </c>
      <c r="B3422">
        <v>11.127000000000001</v>
      </c>
    </row>
    <row r="3423" spans="1:2" x14ac:dyDescent="0.2">
      <c r="A3423" s="1">
        <v>31181</v>
      </c>
      <c r="B3423">
        <v>10.990600000000001</v>
      </c>
    </row>
    <row r="3424" spans="1:2" x14ac:dyDescent="0.2">
      <c r="A3424" s="1">
        <v>31182</v>
      </c>
      <c r="B3424">
        <v>10.9892</v>
      </c>
    </row>
    <row r="3425" spans="1:2" x14ac:dyDescent="0.2">
      <c r="A3425" s="1">
        <v>31183</v>
      </c>
      <c r="B3425">
        <v>10.9252</v>
      </c>
    </row>
    <row r="3426" spans="1:2" x14ac:dyDescent="0.2">
      <c r="A3426" s="1">
        <v>31184</v>
      </c>
      <c r="B3426">
        <v>10.938700000000001</v>
      </c>
    </row>
    <row r="3427" spans="1:2" x14ac:dyDescent="0.2">
      <c r="A3427" s="1">
        <v>31187</v>
      </c>
      <c r="B3427">
        <v>10.672499999999999</v>
      </c>
    </row>
    <row r="3428" spans="1:2" x14ac:dyDescent="0.2">
      <c r="A3428" s="1">
        <v>31188</v>
      </c>
      <c r="B3428">
        <v>10.6999</v>
      </c>
    </row>
    <row r="3429" spans="1:2" x14ac:dyDescent="0.2">
      <c r="A3429" s="1">
        <v>31189</v>
      </c>
      <c r="B3429">
        <v>10.7179</v>
      </c>
    </row>
    <row r="3430" spans="1:2" x14ac:dyDescent="0.2">
      <c r="A3430" s="1">
        <v>31190</v>
      </c>
      <c r="B3430">
        <v>10.740500000000001</v>
      </c>
    </row>
    <row r="3431" spans="1:2" x14ac:dyDescent="0.2">
      <c r="A3431" s="1">
        <v>31191</v>
      </c>
      <c r="B3431">
        <v>10.6805</v>
      </c>
    </row>
    <row r="3432" spans="1:2" x14ac:dyDescent="0.2">
      <c r="A3432" s="1">
        <v>31195</v>
      </c>
      <c r="B3432">
        <v>10.518000000000001</v>
      </c>
    </row>
    <row r="3433" spans="1:2" x14ac:dyDescent="0.2">
      <c r="A3433" s="1">
        <v>31196</v>
      </c>
      <c r="B3433">
        <v>10.546200000000001</v>
      </c>
    </row>
    <row r="3434" spans="1:2" x14ac:dyDescent="0.2">
      <c r="A3434" s="1">
        <v>31197</v>
      </c>
      <c r="B3434">
        <v>10.4796</v>
      </c>
    </row>
    <row r="3435" spans="1:2" x14ac:dyDescent="0.2">
      <c r="A3435" s="1">
        <v>31198</v>
      </c>
      <c r="B3435">
        <v>10.386799999999999</v>
      </c>
    </row>
    <row r="3436" spans="1:2" x14ac:dyDescent="0.2">
      <c r="A3436" s="1">
        <v>31201</v>
      </c>
      <c r="B3436">
        <v>10.146800000000001</v>
      </c>
    </row>
    <row r="3437" spans="1:2" x14ac:dyDescent="0.2">
      <c r="A3437" s="1">
        <v>31202</v>
      </c>
      <c r="B3437">
        <v>10.147500000000001</v>
      </c>
    </row>
    <row r="3438" spans="1:2" x14ac:dyDescent="0.2">
      <c r="A3438" s="1">
        <v>31203</v>
      </c>
      <c r="B3438">
        <v>9.9810999999999996</v>
      </c>
    </row>
    <row r="3439" spans="1:2" x14ac:dyDescent="0.2">
      <c r="A3439" s="1">
        <v>31204</v>
      </c>
      <c r="B3439">
        <v>10.028700000000001</v>
      </c>
    </row>
    <row r="3440" spans="1:2" x14ac:dyDescent="0.2">
      <c r="A3440" s="1">
        <v>31205</v>
      </c>
      <c r="B3440">
        <v>10.309100000000001</v>
      </c>
    </row>
    <row r="3441" spans="1:2" x14ac:dyDescent="0.2">
      <c r="A3441" s="1">
        <v>31208</v>
      </c>
      <c r="B3441">
        <v>10.2936</v>
      </c>
    </row>
    <row r="3442" spans="1:2" x14ac:dyDescent="0.2">
      <c r="A3442" s="1">
        <v>31209</v>
      </c>
      <c r="B3442">
        <v>10.216900000000001</v>
      </c>
    </row>
    <row r="3443" spans="1:2" x14ac:dyDescent="0.2">
      <c r="A3443" s="1">
        <v>31210</v>
      </c>
      <c r="B3443">
        <v>10.2453</v>
      </c>
    </row>
    <row r="3444" spans="1:2" x14ac:dyDescent="0.2">
      <c r="A3444" s="1">
        <v>31211</v>
      </c>
      <c r="B3444">
        <v>10.3208</v>
      </c>
    </row>
    <row r="3445" spans="1:2" x14ac:dyDescent="0.2">
      <c r="A3445" s="1">
        <v>31212</v>
      </c>
      <c r="B3445">
        <v>10.1401</v>
      </c>
    </row>
    <row r="3446" spans="1:2" x14ac:dyDescent="0.2">
      <c r="A3446" s="1">
        <v>31215</v>
      </c>
      <c r="B3446">
        <v>10.1198</v>
      </c>
    </row>
    <row r="3447" spans="1:2" x14ac:dyDescent="0.2">
      <c r="A3447" s="1">
        <v>31216</v>
      </c>
      <c r="B3447">
        <v>10.0504</v>
      </c>
    </row>
    <row r="3448" spans="1:2" x14ac:dyDescent="0.2">
      <c r="A3448" s="1">
        <v>31217</v>
      </c>
      <c r="B3448">
        <v>10.157299999999999</v>
      </c>
    </row>
    <row r="3449" spans="1:2" x14ac:dyDescent="0.2">
      <c r="A3449" s="1">
        <v>31218</v>
      </c>
      <c r="B3449">
        <v>10.2531</v>
      </c>
    </row>
    <row r="3450" spans="1:2" x14ac:dyDescent="0.2">
      <c r="A3450" s="1">
        <v>31219</v>
      </c>
      <c r="B3450">
        <v>10.427099999999999</v>
      </c>
    </row>
    <row r="3451" spans="1:2" x14ac:dyDescent="0.2">
      <c r="A3451" s="1">
        <v>31222</v>
      </c>
      <c r="B3451">
        <v>10.5383</v>
      </c>
    </row>
    <row r="3452" spans="1:2" x14ac:dyDescent="0.2">
      <c r="A3452" s="1">
        <v>31223</v>
      </c>
      <c r="B3452">
        <v>10.6013</v>
      </c>
    </row>
    <row r="3453" spans="1:2" x14ac:dyDescent="0.2">
      <c r="A3453" s="1">
        <v>31224</v>
      </c>
      <c r="B3453">
        <v>10.629200000000001</v>
      </c>
    </row>
    <row r="3454" spans="1:2" x14ac:dyDescent="0.2">
      <c r="A3454" s="1">
        <v>31225</v>
      </c>
      <c r="B3454">
        <v>10.4998</v>
      </c>
    </row>
    <row r="3455" spans="1:2" x14ac:dyDescent="0.2">
      <c r="A3455" s="1">
        <v>31226</v>
      </c>
      <c r="B3455">
        <v>10.378</v>
      </c>
    </row>
    <row r="3456" spans="1:2" x14ac:dyDescent="0.2">
      <c r="A3456" s="1">
        <v>31229</v>
      </c>
      <c r="B3456">
        <v>10.309200000000001</v>
      </c>
    </row>
    <row r="3457" spans="1:2" x14ac:dyDescent="0.2">
      <c r="A3457" s="1">
        <v>31230</v>
      </c>
      <c r="B3457">
        <v>10.323399999999999</v>
      </c>
    </row>
    <row r="3458" spans="1:2" x14ac:dyDescent="0.2">
      <c r="A3458" s="1">
        <v>31231</v>
      </c>
      <c r="B3458">
        <v>10.339399999999999</v>
      </c>
    </row>
    <row r="3459" spans="1:2" x14ac:dyDescent="0.2">
      <c r="A3459" s="1">
        <v>31233</v>
      </c>
      <c r="B3459">
        <v>10.1076</v>
      </c>
    </row>
    <row r="3460" spans="1:2" x14ac:dyDescent="0.2">
      <c r="A3460" s="1">
        <v>31236</v>
      </c>
      <c r="B3460">
        <v>10.1799</v>
      </c>
    </row>
    <row r="3461" spans="1:2" x14ac:dyDescent="0.2">
      <c r="A3461" s="1">
        <v>31237</v>
      </c>
      <c r="B3461">
        <v>10.1843</v>
      </c>
    </row>
    <row r="3462" spans="1:2" x14ac:dyDescent="0.2">
      <c r="A3462" s="1">
        <v>31238</v>
      </c>
      <c r="B3462">
        <v>10.199999999999999</v>
      </c>
    </row>
    <row r="3463" spans="1:2" x14ac:dyDescent="0.2">
      <c r="A3463" s="1">
        <v>31239</v>
      </c>
      <c r="B3463">
        <v>10.3415</v>
      </c>
    </row>
    <row r="3464" spans="1:2" x14ac:dyDescent="0.2">
      <c r="A3464" s="1">
        <v>31240</v>
      </c>
      <c r="B3464">
        <v>10.362</v>
      </c>
    </row>
    <row r="3465" spans="1:2" x14ac:dyDescent="0.2">
      <c r="A3465" s="1">
        <v>31243</v>
      </c>
      <c r="B3465">
        <v>10.349299999999999</v>
      </c>
    </row>
    <row r="3466" spans="1:2" x14ac:dyDescent="0.2">
      <c r="A3466" s="1">
        <v>31244</v>
      </c>
      <c r="B3466">
        <v>10.2883</v>
      </c>
    </row>
    <row r="3467" spans="1:2" x14ac:dyDescent="0.2">
      <c r="A3467" s="1">
        <v>31245</v>
      </c>
      <c r="B3467">
        <v>10.2584</v>
      </c>
    </row>
    <row r="3468" spans="1:2" x14ac:dyDescent="0.2">
      <c r="A3468" s="1">
        <v>31246</v>
      </c>
      <c r="B3468">
        <v>10.437099999999999</v>
      </c>
    </row>
    <row r="3469" spans="1:2" x14ac:dyDescent="0.2">
      <c r="A3469" s="1">
        <v>31247</v>
      </c>
      <c r="B3469">
        <v>10.452</v>
      </c>
    </row>
    <row r="3470" spans="1:2" x14ac:dyDescent="0.2">
      <c r="A3470" s="1">
        <v>31250</v>
      </c>
      <c r="B3470">
        <v>10.553900000000001</v>
      </c>
    </row>
    <row r="3471" spans="1:2" x14ac:dyDescent="0.2">
      <c r="A3471" s="1">
        <v>31251</v>
      </c>
      <c r="B3471">
        <v>10.575699999999999</v>
      </c>
    </row>
    <row r="3472" spans="1:2" x14ac:dyDescent="0.2">
      <c r="A3472" s="1">
        <v>31252</v>
      </c>
      <c r="B3472">
        <v>10.606299999999999</v>
      </c>
    </row>
    <row r="3473" spans="1:2" x14ac:dyDescent="0.2">
      <c r="A3473" s="1">
        <v>31253</v>
      </c>
      <c r="B3473">
        <v>10.6371</v>
      </c>
    </row>
    <row r="3474" spans="1:2" x14ac:dyDescent="0.2">
      <c r="A3474" s="1">
        <v>31254</v>
      </c>
      <c r="B3474">
        <v>10.7097</v>
      </c>
    </row>
    <row r="3475" spans="1:2" x14ac:dyDescent="0.2">
      <c r="A3475" s="1">
        <v>31257</v>
      </c>
      <c r="B3475">
        <v>10.772500000000001</v>
      </c>
    </row>
    <row r="3476" spans="1:2" x14ac:dyDescent="0.2">
      <c r="A3476" s="1">
        <v>31258</v>
      </c>
      <c r="B3476">
        <v>10.773099999999999</v>
      </c>
    </row>
    <row r="3477" spans="1:2" x14ac:dyDescent="0.2">
      <c r="A3477" s="1">
        <v>31259</v>
      </c>
      <c r="B3477">
        <v>10.7044</v>
      </c>
    </row>
    <row r="3478" spans="1:2" x14ac:dyDescent="0.2">
      <c r="A3478" s="1">
        <v>31260</v>
      </c>
      <c r="B3478">
        <v>10.6311</v>
      </c>
    </row>
    <row r="3479" spans="1:2" x14ac:dyDescent="0.2">
      <c r="A3479" s="1">
        <v>31261</v>
      </c>
      <c r="B3479">
        <v>10.7446</v>
      </c>
    </row>
    <row r="3480" spans="1:2" x14ac:dyDescent="0.2">
      <c r="A3480" s="1">
        <v>31264</v>
      </c>
      <c r="B3480">
        <v>10.7393</v>
      </c>
    </row>
    <row r="3481" spans="1:2" x14ac:dyDescent="0.2">
      <c r="A3481" s="1">
        <v>31265</v>
      </c>
      <c r="B3481">
        <v>10.7439</v>
      </c>
    </row>
    <row r="3482" spans="1:2" x14ac:dyDescent="0.2">
      <c r="A3482" s="1">
        <v>31266</v>
      </c>
      <c r="B3482">
        <v>10.696899999999999</v>
      </c>
    </row>
    <row r="3483" spans="1:2" x14ac:dyDescent="0.2">
      <c r="A3483" s="1">
        <v>31267</v>
      </c>
      <c r="B3483">
        <v>10.588800000000001</v>
      </c>
    </row>
    <row r="3484" spans="1:2" x14ac:dyDescent="0.2">
      <c r="A3484" s="1">
        <v>31268</v>
      </c>
      <c r="B3484">
        <v>10.554</v>
      </c>
    </row>
    <row r="3485" spans="1:2" x14ac:dyDescent="0.2">
      <c r="A3485" s="1">
        <v>31271</v>
      </c>
      <c r="B3485">
        <v>10.548299999999999</v>
      </c>
    </row>
    <row r="3486" spans="1:2" x14ac:dyDescent="0.2">
      <c r="A3486" s="1">
        <v>31272</v>
      </c>
      <c r="B3486">
        <v>10.6203</v>
      </c>
    </row>
    <row r="3487" spans="1:2" x14ac:dyDescent="0.2">
      <c r="A3487" s="1">
        <v>31273</v>
      </c>
      <c r="B3487">
        <v>10.574199999999999</v>
      </c>
    </row>
    <row r="3488" spans="1:2" x14ac:dyDescent="0.2">
      <c r="A3488" s="1">
        <v>31274</v>
      </c>
      <c r="B3488">
        <v>10.5365</v>
      </c>
    </row>
    <row r="3489" spans="1:2" x14ac:dyDescent="0.2">
      <c r="A3489" s="1">
        <v>31275</v>
      </c>
      <c r="B3489">
        <v>10.439</v>
      </c>
    </row>
    <row r="3490" spans="1:2" x14ac:dyDescent="0.2">
      <c r="A3490" s="1">
        <v>31278</v>
      </c>
      <c r="B3490">
        <v>10.424200000000001</v>
      </c>
    </row>
    <row r="3491" spans="1:2" x14ac:dyDescent="0.2">
      <c r="A3491" s="1">
        <v>31279</v>
      </c>
      <c r="B3491">
        <v>10.380699999999999</v>
      </c>
    </row>
    <row r="3492" spans="1:2" x14ac:dyDescent="0.2">
      <c r="A3492" s="1">
        <v>31280</v>
      </c>
      <c r="B3492">
        <v>10.321899999999999</v>
      </c>
    </row>
    <row r="3493" spans="1:2" x14ac:dyDescent="0.2">
      <c r="A3493" s="1">
        <v>31281</v>
      </c>
      <c r="B3493">
        <v>10.285299999999999</v>
      </c>
    </row>
    <row r="3494" spans="1:2" x14ac:dyDescent="0.2">
      <c r="A3494" s="1">
        <v>31282</v>
      </c>
      <c r="B3494">
        <v>10.323</v>
      </c>
    </row>
    <row r="3495" spans="1:2" x14ac:dyDescent="0.2">
      <c r="A3495" s="1">
        <v>31285</v>
      </c>
      <c r="B3495">
        <v>10.344900000000001</v>
      </c>
    </row>
    <row r="3496" spans="1:2" x14ac:dyDescent="0.2">
      <c r="A3496" s="1">
        <v>31286</v>
      </c>
      <c r="B3496">
        <v>10.2879</v>
      </c>
    </row>
    <row r="3497" spans="1:2" x14ac:dyDescent="0.2">
      <c r="A3497" s="1">
        <v>31287</v>
      </c>
      <c r="B3497">
        <v>10.3071</v>
      </c>
    </row>
    <row r="3498" spans="1:2" x14ac:dyDescent="0.2">
      <c r="A3498" s="1">
        <v>31288</v>
      </c>
      <c r="B3498">
        <v>10.291</v>
      </c>
    </row>
    <row r="3499" spans="1:2" x14ac:dyDescent="0.2">
      <c r="A3499" s="1">
        <v>31289</v>
      </c>
      <c r="B3499">
        <v>10.4095</v>
      </c>
    </row>
    <row r="3500" spans="1:2" x14ac:dyDescent="0.2">
      <c r="A3500" s="1">
        <v>31293</v>
      </c>
      <c r="B3500">
        <v>10.405099999999999</v>
      </c>
    </row>
    <row r="3501" spans="1:2" x14ac:dyDescent="0.2">
      <c r="A3501" s="1">
        <v>31294</v>
      </c>
      <c r="B3501">
        <v>10.335800000000001</v>
      </c>
    </row>
    <row r="3502" spans="1:2" x14ac:dyDescent="0.2">
      <c r="A3502" s="1">
        <v>31295</v>
      </c>
      <c r="B3502">
        <v>10.4214</v>
      </c>
    </row>
    <row r="3503" spans="1:2" x14ac:dyDescent="0.2">
      <c r="A3503" s="1">
        <v>31296</v>
      </c>
      <c r="B3503">
        <v>10.6454</v>
      </c>
    </row>
    <row r="3504" spans="1:2" x14ac:dyDescent="0.2">
      <c r="A3504" s="1">
        <v>31299</v>
      </c>
      <c r="B3504">
        <v>10.649699999999999</v>
      </c>
    </row>
    <row r="3505" spans="1:2" x14ac:dyDescent="0.2">
      <c r="A3505" s="1">
        <v>31300</v>
      </c>
      <c r="B3505">
        <v>10.6305</v>
      </c>
    </row>
    <row r="3506" spans="1:2" x14ac:dyDescent="0.2">
      <c r="A3506" s="1">
        <v>31301</v>
      </c>
      <c r="B3506">
        <v>10.6694</v>
      </c>
    </row>
    <row r="3507" spans="1:2" x14ac:dyDescent="0.2">
      <c r="A3507" s="1">
        <v>31302</v>
      </c>
      <c r="B3507">
        <v>10.6669</v>
      </c>
    </row>
    <row r="3508" spans="1:2" x14ac:dyDescent="0.2">
      <c r="A3508" s="1">
        <v>31303</v>
      </c>
      <c r="B3508">
        <v>10.59</v>
      </c>
    </row>
    <row r="3509" spans="1:2" x14ac:dyDescent="0.2">
      <c r="A3509" s="1">
        <v>31306</v>
      </c>
      <c r="B3509">
        <v>10.523899999999999</v>
      </c>
    </row>
    <row r="3510" spans="1:2" x14ac:dyDescent="0.2">
      <c r="A3510" s="1">
        <v>31307</v>
      </c>
      <c r="B3510">
        <v>10.568099999999999</v>
      </c>
    </row>
    <row r="3511" spans="1:2" x14ac:dyDescent="0.2">
      <c r="A3511" s="1">
        <v>31308</v>
      </c>
      <c r="B3511">
        <v>10.5922</v>
      </c>
    </row>
    <row r="3512" spans="1:2" x14ac:dyDescent="0.2">
      <c r="A3512" s="1">
        <v>31309</v>
      </c>
      <c r="B3512">
        <v>10.5899</v>
      </c>
    </row>
    <row r="3513" spans="1:2" x14ac:dyDescent="0.2">
      <c r="A3513" s="1">
        <v>31310</v>
      </c>
      <c r="B3513">
        <v>10.516500000000001</v>
      </c>
    </row>
    <row r="3514" spans="1:2" x14ac:dyDescent="0.2">
      <c r="A3514" s="1">
        <v>31313</v>
      </c>
      <c r="B3514">
        <v>10.528499999999999</v>
      </c>
    </row>
    <row r="3515" spans="1:2" x14ac:dyDescent="0.2">
      <c r="A3515" s="1">
        <v>31314</v>
      </c>
      <c r="B3515">
        <v>10.488799999999999</v>
      </c>
    </row>
    <row r="3516" spans="1:2" x14ac:dyDescent="0.2">
      <c r="A3516" s="1">
        <v>31315</v>
      </c>
      <c r="B3516">
        <v>10.4396</v>
      </c>
    </row>
    <row r="3517" spans="1:2" x14ac:dyDescent="0.2">
      <c r="A3517" s="1">
        <v>31316</v>
      </c>
      <c r="B3517">
        <v>10.3954</v>
      </c>
    </row>
    <row r="3518" spans="1:2" x14ac:dyDescent="0.2">
      <c r="A3518" s="1">
        <v>31320</v>
      </c>
      <c r="B3518">
        <v>10.461399999999999</v>
      </c>
    </row>
    <row r="3519" spans="1:2" x14ac:dyDescent="0.2">
      <c r="A3519" s="1">
        <v>31321</v>
      </c>
      <c r="B3519">
        <v>10.443300000000001</v>
      </c>
    </row>
    <row r="3520" spans="1:2" x14ac:dyDescent="0.2">
      <c r="A3520" s="1">
        <v>31322</v>
      </c>
      <c r="B3520">
        <v>10.451499999999999</v>
      </c>
    </row>
    <row r="3521" spans="1:2" x14ac:dyDescent="0.2">
      <c r="A3521" s="1">
        <v>31323</v>
      </c>
      <c r="B3521">
        <v>10.4657</v>
      </c>
    </row>
    <row r="3522" spans="1:2" x14ac:dyDescent="0.2">
      <c r="A3522" s="1">
        <v>31324</v>
      </c>
      <c r="B3522">
        <v>10.4886</v>
      </c>
    </row>
    <row r="3523" spans="1:2" x14ac:dyDescent="0.2">
      <c r="A3523" s="1">
        <v>31327</v>
      </c>
      <c r="B3523">
        <v>10.5764</v>
      </c>
    </row>
    <row r="3524" spans="1:2" x14ac:dyDescent="0.2">
      <c r="A3524" s="1">
        <v>31328</v>
      </c>
      <c r="B3524">
        <v>10.54</v>
      </c>
    </row>
    <row r="3525" spans="1:2" x14ac:dyDescent="0.2">
      <c r="A3525" s="1">
        <v>31329</v>
      </c>
      <c r="B3525">
        <v>10.541700000000001</v>
      </c>
    </row>
    <row r="3526" spans="1:2" x14ac:dyDescent="0.2">
      <c r="A3526" s="1">
        <v>31330</v>
      </c>
      <c r="B3526">
        <v>10.533099999999999</v>
      </c>
    </row>
    <row r="3527" spans="1:2" x14ac:dyDescent="0.2">
      <c r="A3527" s="1">
        <v>31331</v>
      </c>
      <c r="B3527">
        <v>10.5192</v>
      </c>
    </row>
    <row r="3528" spans="1:2" x14ac:dyDescent="0.2">
      <c r="A3528" s="1">
        <v>31335</v>
      </c>
      <c r="B3528">
        <v>10.481199999999999</v>
      </c>
    </row>
    <row r="3529" spans="1:2" x14ac:dyDescent="0.2">
      <c r="A3529" s="1">
        <v>31336</v>
      </c>
      <c r="B3529">
        <v>10.446099999999999</v>
      </c>
    </row>
    <row r="3530" spans="1:2" x14ac:dyDescent="0.2">
      <c r="A3530" s="1">
        <v>31337</v>
      </c>
      <c r="B3530">
        <v>10.385999999999999</v>
      </c>
    </row>
    <row r="3531" spans="1:2" x14ac:dyDescent="0.2">
      <c r="A3531" s="1">
        <v>31338</v>
      </c>
      <c r="B3531">
        <v>10.335900000000001</v>
      </c>
    </row>
    <row r="3532" spans="1:2" x14ac:dyDescent="0.2">
      <c r="A3532" s="1">
        <v>31341</v>
      </c>
      <c r="B3532">
        <v>10.3414</v>
      </c>
    </row>
    <row r="3533" spans="1:2" x14ac:dyDescent="0.2">
      <c r="A3533" s="1">
        <v>31342</v>
      </c>
      <c r="B3533">
        <v>10.2887</v>
      </c>
    </row>
    <row r="3534" spans="1:2" x14ac:dyDescent="0.2">
      <c r="A3534" s="1">
        <v>31343</v>
      </c>
      <c r="B3534">
        <v>10.2974</v>
      </c>
    </row>
    <row r="3535" spans="1:2" x14ac:dyDescent="0.2">
      <c r="A3535" s="1">
        <v>31344</v>
      </c>
      <c r="B3535">
        <v>10.305300000000001</v>
      </c>
    </row>
    <row r="3536" spans="1:2" x14ac:dyDescent="0.2">
      <c r="A3536" s="1">
        <v>31345</v>
      </c>
      <c r="B3536">
        <v>10.3653</v>
      </c>
    </row>
    <row r="3537" spans="1:2" x14ac:dyDescent="0.2">
      <c r="A3537" s="1">
        <v>31348</v>
      </c>
      <c r="B3537">
        <v>10.4343</v>
      </c>
    </row>
    <row r="3538" spans="1:2" x14ac:dyDescent="0.2">
      <c r="A3538" s="1">
        <v>31349</v>
      </c>
      <c r="B3538">
        <v>10.280200000000001</v>
      </c>
    </row>
    <row r="3539" spans="1:2" x14ac:dyDescent="0.2">
      <c r="A3539" s="1">
        <v>31350</v>
      </c>
      <c r="B3539">
        <v>10.1707</v>
      </c>
    </row>
    <row r="3540" spans="1:2" x14ac:dyDescent="0.2">
      <c r="A3540" s="1">
        <v>31351</v>
      </c>
      <c r="B3540">
        <v>10.174899999999999</v>
      </c>
    </row>
    <row r="3541" spans="1:2" x14ac:dyDescent="0.2">
      <c r="A3541" s="1">
        <v>31352</v>
      </c>
      <c r="B3541">
        <v>10.1561</v>
      </c>
    </row>
    <row r="3542" spans="1:2" x14ac:dyDescent="0.2">
      <c r="A3542" s="1">
        <v>31355</v>
      </c>
      <c r="B3542">
        <v>10.1479</v>
      </c>
    </row>
    <row r="3543" spans="1:2" x14ac:dyDescent="0.2">
      <c r="A3543" s="1">
        <v>31356</v>
      </c>
      <c r="B3543">
        <v>10.0938</v>
      </c>
    </row>
    <row r="3544" spans="1:2" x14ac:dyDescent="0.2">
      <c r="A3544" s="1">
        <v>31357</v>
      </c>
      <c r="B3544">
        <v>10.0959</v>
      </c>
    </row>
    <row r="3545" spans="1:2" x14ac:dyDescent="0.2">
      <c r="A3545" s="1">
        <v>31358</v>
      </c>
      <c r="B3545">
        <v>10.0831</v>
      </c>
    </row>
    <row r="3546" spans="1:2" x14ac:dyDescent="0.2">
      <c r="A3546" s="1">
        <v>31359</v>
      </c>
      <c r="B3546">
        <v>10.0337</v>
      </c>
    </row>
    <row r="3547" spans="1:2" x14ac:dyDescent="0.2">
      <c r="A3547" s="1">
        <v>31363</v>
      </c>
      <c r="B3547">
        <v>9.9141999999999992</v>
      </c>
    </row>
    <row r="3548" spans="1:2" x14ac:dyDescent="0.2">
      <c r="A3548" s="1">
        <v>31364</v>
      </c>
      <c r="B3548">
        <v>9.9437999999999995</v>
      </c>
    </row>
    <row r="3549" spans="1:2" x14ac:dyDescent="0.2">
      <c r="A3549" s="1">
        <v>31365</v>
      </c>
      <c r="B3549">
        <v>9.9814000000000007</v>
      </c>
    </row>
    <row r="3550" spans="1:2" x14ac:dyDescent="0.2">
      <c r="A3550" s="1">
        <v>31366</v>
      </c>
      <c r="B3550">
        <v>10.050800000000001</v>
      </c>
    </row>
    <row r="3551" spans="1:2" x14ac:dyDescent="0.2">
      <c r="A3551" s="1">
        <v>31369</v>
      </c>
      <c r="B3551">
        <v>9.8872</v>
      </c>
    </row>
    <row r="3552" spans="1:2" x14ac:dyDescent="0.2">
      <c r="A3552" s="1">
        <v>31370</v>
      </c>
      <c r="B3552">
        <v>9.8766999999999996</v>
      </c>
    </row>
    <row r="3553" spans="1:2" x14ac:dyDescent="0.2">
      <c r="A3553" s="1">
        <v>31371</v>
      </c>
      <c r="B3553">
        <v>9.8713999999999995</v>
      </c>
    </row>
    <row r="3554" spans="1:2" x14ac:dyDescent="0.2">
      <c r="A3554" s="1">
        <v>31372</v>
      </c>
      <c r="B3554">
        <v>9.8026</v>
      </c>
    </row>
    <row r="3555" spans="1:2" x14ac:dyDescent="0.2">
      <c r="A3555" s="1">
        <v>31373</v>
      </c>
      <c r="B3555">
        <v>9.8486999999999991</v>
      </c>
    </row>
    <row r="3556" spans="1:2" x14ac:dyDescent="0.2">
      <c r="A3556" s="1">
        <v>31376</v>
      </c>
      <c r="B3556">
        <v>9.9044000000000008</v>
      </c>
    </row>
    <row r="3557" spans="1:2" x14ac:dyDescent="0.2">
      <c r="A3557" s="1">
        <v>31377</v>
      </c>
      <c r="B3557">
        <v>9.9076000000000004</v>
      </c>
    </row>
    <row r="3558" spans="1:2" x14ac:dyDescent="0.2">
      <c r="A3558" s="1">
        <v>31378</v>
      </c>
      <c r="B3558">
        <v>9.8650000000000002</v>
      </c>
    </row>
    <row r="3559" spans="1:2" x14ac:dyDescent="0.2">
      <c r="A3559" s="1">
        <v>31380</v>
      </c>
      <c r="B3559">
        <v>9.8096999999999994</v>
      </c>
    </row>
    <row r="3560" spans="1:2" x14ac:dyDescent="0.2">
      <c r="A3560" s="1">
        <v>31383</v>
      </c>
      <c r="B3560">
        <v>9.8925999999999998</v>
      </c>
    </row>
    <row r="3561" spans="1:2" x14ac:dyDescent="0.2">
      <c r="A3561" s="1">
        <v>31384</v>
      </c>
      <c r="B3561">
        <v>9.9080999999999992</v>
      </c>
    </row>
    <row r="3562" spans="1:2" x14ac:dyDescent="0.2">
      <c r="A3562" s="1">
        <v>31385</v>
      </c>
      <c r="B3562">
        <v>9.8567</v>
      </c>
    </row>
    <row r="3563" spans="1:2" x14ac:dyDescent="0.2">
      <c r="A3563" s="1">
        <v>31386</v>
      </c>
      <c r="B3563">
        <v>9.8414000000000001</v>
      </c>
    </row>
    <row r="3564" spans="1:2" x14ac:dyDescent="0.2">
      <c r="A3564" s="1">
        <v>31387</v>
      </c>
      <c r="B3564">
        <v>9.8580000000000005</v>
      </c>
    </row>
    <row r="3565" spans="1:2" x14ac:dyDescent="0.2">
      <c r="A3565" s="1">
        <v>31390</v>
      </c>
      <c r="B3565">
        <v>9.7164000000000001</v>
      </c>
    </row>
    <row r="3566" spans="1:2" x14ac:dyDescent="0.2">
      <c r="A3566" s="1">
        <v>31391</v>
      </c>
      <c r="B3566">
        <v>9.5870999999999995</v>
      </c>
    </row>
    <row r="3567" spans="1:2" x14ac:dyDescent="0.2">
      <c r="A3567" s="1">
        <v>31392</v>
      </c>
      <c r="B3567">
        <v>9.4418000000000006</v>
      </c>
    </row>
    <row r="3568" spans="1:2" x14ac:dyDescent="0.2">
      <c r="A3568" s="1">
        <v>31393</v>
      </c>
      <c r="B3568">
        <v>9.5061</v>
      </c>
    </row>
    <row r="3569" spans="1:2" x14ac:dyDescent="0.2">
      <c r="A3569" s="1">
        <v>31394</v>
      </c>
      <c r="B3569">
        <v>9.4369999999999994</v>
      </c>
    </row>
    <row r="3570" spans="1:2" x14ac:dyDescent="0.2">
      <c r="A3570" s="1">
        <v>31397</v>
      </c>
      <c r="B3570">
        <v>9.3954000000000004</v>
      </c>
    </row>
    <row r="3571" spans="1:2" x14ac:dyDescent="0.2">
      <c r="A3571" s="1">
        <v>31398</v>
      </c>
      <c r="B3571">
        <v>9.2654999999999994</v>
      </c>
    </row>
    <row r="3572" spans="1:2" x14ac:dyDescent="0.2">
      <c r="A3572" s="1">
        <v>31399</v>
      </c>
      <c r="B3572">
        <v>9.3071000000000002</v>
      </c>
    </row>
    <row r="3573" spans="1:2" x14ac:dyDescent="0.2">
      <c r="A3573" s="1">
        <v>31400</v>
      </c>
      <c r="B3573">
        <v>9.3051999999999992</v>
      </c>
    </row>
    <row r="3574" spans="1:2" x14ac:dyDescent="0.2">
      <c r="A3574" s="1">
        <v>31401</v>
      </c>
      <c r="B3574">
        <v>9.2735000000000003</v>
      </c>
    </row>
    <row r="3575" spans="1:2" x14ac:dyDescent="0.2">
      <c r="A3575" s="1">
        <v>31404</v>
      </c>
      <c r="B3575">
        <v>9.2776999999999994</v>
      </c>
    </row>
    <row r="3576" spans="1:2" x14ac:dyDescent="0.2">
      <c r="A3576" s="1">
        <v>31405</v>
      </c>
      <c r="B3576">
        <v>9.2733000000000008</v>
      </c>
    </row>
    <row r="3577" spans="1:2" x14ac:dyDescent="0.2">
      <c r="A3577" s="1">
        <v>31407</v>
      </c>
      <c r="B3577">
        <v>9.2350999999999992</v>
      </c>
    </row>
    <row r="3578" spans="1:2" x14ac:dyDescent="0.2">
      <c r="A3578" s="1">
        <v>31408</v>
      </c>
      <c r="B3578">
        <v>9.1954999999999991</v>
      </c>
    </row>
    <row r="3579" spans="1:2" x14ac:dyDescent="0.2">
      <c r="A3579" s="1">
        <v>31411</v>
      </c>
      <c r="B3579">
        <v>9.1918000000000006</v>
      </c>
    </row>
    <row r="3580" spans="1:2" x14ac:dyDescent="0.2">
      <c r="A3580" s="1">
        <v>31412</v>
      </c>
      <c r="B3580">
        <v>9.1928999999999998</v>
      </c>
    </row>
    <row r="3581" spans="1:2" x14ac:dyDescent="0.2">
      <c r="A3581" s="1">
        <v>31414</v>
      </c>
      <c r="B3581">
        <v>9.2180999999999997</v>
      </c>
    </row>
    <row r="3582" spans="1:2" x14ac:dyDescent="0.2">
      <c r="A3582" s="1">
        <v>31415</v>
      </c>
      <c r="B3582">
        <v>9.2285000000000004</v>
      </c>
    </row>
    <row r="3583" spans="1:2" x14ac:dyDescent="0.2">
      <c r="A3583" s="1">
        <v>31418</v>
      </c>
      <c r="B3583">
        <v>9.2402999999999995</v>
      </c>
    </row>
    <row r="3584" spans="1:2" x14ac:dyDescent="0.2">
      <c r="A3584" s="1">
        <v>31419</v>
      </c>
      <c r="B3584">
        <v>9.1405999999999992</v>
      </c>
    </row>
    <row r="3585" spans="1:2" x14ac:dyDescent="0.2">
      <c r="A3585" s="1">
        <v>31420</v>
      </c>
      <c r="B3585">
        <v>9.2956000000000003</v>
      </c>
    </row>
    <row r="3586" spans="1:2" x14ac:dyDescent="0.2">
      <c r="A3586" s="1">
        <v>31421</v>
      </c>
      <c r="B3586">
        <v>9.4367999999999999</v>
      </c>
    </row>
    <row r="3587" spans="1:2" x14ac:dyDescent="0.2">
      <c r="A3587" s="1">
        <v>31422</v>
      </c>
      <c r="B3587">
        <v>9.5105000000000004</v>
      </c>
    </row>
    <row r="3588" spans="1:2" x14ac:dyDescent="0.2">
      <c r="A3588" s="1">
        <v>31425</v>
      </c>
      <c r="B3588">
        <v>9.6446000000000005</v>
      </c>
    </row>
    <row r="3589" spans="1:2" x14ac:dyDescent="0.2">
      <c r="A3589" s="1">
        <v>31426</v>
      </c>
      <c r="B3589">
        <v>9.5989000000000004</v>
      </c>
    </row>
    <row r="3590" spans="1:2" x14ac:dyDescent="0.2">
      <c r="A3590" s="1">
        <v>31427</v>
      </c>
      <c r="B3590">
        <v>9.4962</v>
      </c>
    </row>
    <row r="3591" spans="1:2" x14ac:dyDescent="0.2">
      <c r="A3591" s="1">
        <v>31428</v>
      </c>
      <c r="B3591">
        <v>9.5013000000000005</v>
      </c>
    </row>
    <row r="3592" spans="1:2" x14ac:dyDescent="0.2">
      <c r="A3592" s="1">
        <v>31429</v>
      </c>
      <c r="B3592">
        <v>9.4352999999999998</v>
      </c>
    </row>
    <row r="3593" spans="1:2" x14ac:dyDescent="0.2">
      <c r="A3593" s="1">
        <v>31433</v>
      </c>
      <c r="B3593">
        <v>9.4258000000000006</v>
      </c>
    </row>
    <row r="3594" spans="1:2" x14ac:dyDescent="0.2">
      <c r="A3594" s="1">
        <v>31434</v>
      </c>
      <c r="B3594">
        <v>9.4624000000000006</v>
      </c>
    </row>
    <row r="3595" spans="1:2" x14ac:dyDescent="0.2">
      <c r="A3595" s="1">
        <v>31435</v>
      </c>
      <c r="B3595">
        <v>9.4443999999999999</v>
      </c>
    </row>
    <row r="3596" spans="1:2" x14ac:dyDescent="0.2">
      <c r="A3596" s="1">
        <v>31436</v>
      </c>
      <c r="B3596">
        <v>9.4367000000000001</v>
      </c>
    </row>
    <row r="3597" spans="1:2" x14ac:dyDescent="0.2">
      <c r="A3597" s="1">
        <v>31439</v>
      </c>
      <c r="B3597">
        <v>9.3589000000000002</v>
      </c>
    </row>
    <row r="3598" spans="1:2" x14ac:dyDescent="0.2">
      <c r="A3598" s="1">
        <v>31440</v>
      </c>
      <c r="B3598">
        <v>9.2751999999999999</v>
      </c>
    </row>
    <row r="3599" spans="1:2" x14ac:dyDescent="0.2">
      <c r="A3599" s="1">
        <v>31441</v>
      </c>
      <c r="B3599">
        <v>9.2998999999999992</v>
      </c>
    </row>
    <row r="3600" spans="1:2" x14ac:dyDescent="0.2">
      <c r="A3600" s="1">
        <v>31442</v>
      </c>
      <c r="B3600">
        <v>9.3196999999999992</v>
      </c>
    </row>
    <row r="3601" spans="1:2" x14ac:dyDescent="0.2">
      <c r="A3601" s="1">
        <v>31443</v>
      </c>
      <c r="B3601">
        <v>9.3009000000000004</v>
      </c>
    </row>
    <row r="3602" spans="1:2" x14ac:dyDescent="0.2">
      <c r="A3602" s="1">
        <v>31446</v>
      </c>
      <c r="B3602">
        <v>9.2524999999999995</v>
      </c>
    </row>
    <row r="3603" spans="1:2" x14ac:dyDescent="0.2">
      <c r="A3603" s="1">
        <v>31447</v>
      </c>
      <c r="B3603">
        <v>9.1852</v>
      </c>
    </row>
    <row r="3604" spans="1:2" x14ac:dyDescent="0.2">
      <c r="A3604" s="1">
        <v>31448</v>
      </c>
      <c r="B3604">
        <v>9.2439</v>
      </c>
    </row>
    <row r="3605" spans="1:2" x14ac:dyDescent="0.2">
      <c r="A3605" s="1">
        <v>31449</v>
      </c>
      <c r="B3605">
        <v>9.2870000000000008</v>
      </c>
    </row>
    <row r="3606" spans="1:2" x14ac:dyDescent="0.2">
      <c r="A3606" s="1">
        <v>31450</v>
      </c>
      <c r="B3606">
        <v>9.3606999999999996</v>
      </c>
    </row>
    <row r="3607" spans="1:2" x14ac:dyDescent="0.2">
      <c r="A3607" s="1">
        <v>31453</v>
      </c>
      <c r="B3607">
        <v>9.2894000000000005</v>
      </c>
    </row>
    <row r="3608" spans="1:2" x14ac:dyDescent="0.2">
      <c r="A3608" s="1">
        <v>31454</v>
      </c>
      <c r="B3608">
        <v>9.2063000000000006</v>
      </c>
    </row>
    <row r="3609" spans="1:2" x14ac:dyDescent="0.2">
      <c r="A3609" s="1">
        <v>31455</v>
      </c>
      <c r="B3609">
        <v>9.1836000000000002</v>
      </c>
    </row>
    <row r="3610" spans="1:2" x14ac:dyDescent="0.2">
      <c r="A3610" s="1">
        <v>31456</v>
      </c>
      <c r="B3610">
        <v>9.1199999999999992</v>
      </c>
    </row>
    <row r="3611" spans="1:2" x14ac:dyDescent="0.2">
      <c r="A3611" s="1">
        <v>31457</v>
      </c>
      <c r="B3611">
        <v>8.9463000000000008</v>
      </c>
    </row>
    <row r="3612" spans="1:2" x14ac:dyDescent="0.2">
      <c r="A3612" s="1">
        <v>31461</v>
      </c>
      <c r="B3612">
        <v>8.9092000000000002</v>
      </c>
    </row>
    <row r="3613" spans="1:2" x14ac:dyDescent="0.2">
      <c r="A3613" s="1">
        <v>31462</v>
      </c>
      <c r="B3613">
        <v>8.9326000000000008</v>
      </c>
    </row>
    <row r="3614" spans="1:2" x14ac:dyDescent="0.2">
      <c r="A3614" s="1">
        <v>31463</v>
      </c>
      <c r="B3614">
        <v>8.9177</v>
      </c>
    </row>
    <row r="3615" spans="1:2" x14ac:dyDescent="0.2">
      <c r="A3615" s="1">
        <v>31464</v>
      </c>
      <c r="B3615">
        <v>8.7367000000000008</v>
      </c>
    </row>
    <row r="3616" spans="1:2" x14ac:dyDescent="0.2">
      <c r="A3616" s="1">
        <v>31467</v>
      </c>
      <c r="B3616">
        <v>8.6279000000000003</v>
      </c>
    </row>
    <row r="3617" spans="1:2" x14ac:dyDescent="0.2">
      <c r="A3617" s="1">
        <v>31468</v>
      </c>
      <c r="B3617">
        <v>8.6217000000000006</v>
      </c>
    </row>
    <row r="3618" spans="1:2" x14ac:dyDescent="0.2">
      <c r="A3618" s="1">
        <v>31469</v>
      </c>
      <c r="B3618">
        <v>8.5648999999999997</v>
      </c>
    </row>
    <row r="3619" spans="1:2" x14ac:dyDescent="0.2">
      <c r="A3619" s="1">
        <v>31470</v>
      </c>
      <c r="B3619">
        <v>8.3558000000000003</v>
      </c>
    </row>
    <row r="3620" spans="1:2" x14ac:dyDescent="0.2">
      <c r="A3620" s="1">
        <v>31471</v>
      </c>
      <c r="B3620">
        <v>8.3107000000000006</v>
      </c>
    </row>
    <row r="3621" spans="1:2" x14ac:dyDescent="0.2">
      <c r="A3621" s="1">
        <v>31474</v>
      </c>
      <c r="B3621">
        <v>8.2116000000000007</v>
      </c>
    </row>
    <row r="3622" spans="1:2" x14ac:dyDescent="0.2">
      <c r="A3622" s="1">
        <v>31475</v>
      </c>
      <c r="B3622">
        <v>8.1082000000000001</v>
      </c>
    </row>
    <row r="3623" spans="1:2" x14ac:dyDescent="0.2">
      <c r="A3623" s="1">
        <v>31476</v>
      </c>
      <c r="B3623">
        <v>8.3261000000000003</v>
      </c>
    </row>
    <row r="3624" spans="1:2" x14ac:dyDescent="0.2">
      <c r="A3624" s="1">
        <v>31477</v>
      </c>
      <c r="B3624">
        <v>8.2700999999999993</v>
      </c>
    </row>
    <row r="3625" spans="1:2" x14ac:dyDescent="0.2">
      <c r="A3625" s="1">
        <v>31478</v>
      </c>
      <c r="B3625">
        <v>8.2333999999999996</v>
      </c>
    </row>
    <row r="3626" spans="1:2" x14ac:dyDescent="0.2">
      <c r="A3626" s="1">
        <v>31481</v>
      </c>
      <c r="B3626">
        <v>8.0709999999999997</v>
      </c>
    </row>
    <row r="3627" spans="1:2" x14ac:dyDescent="0.2">
      <c r="A3627" s="1">
        <v>31482</v>
      </c>
      <c r="B3627">
        <v>7.9785000000000004</v>
      </c>
    </row>
    <row r="3628" spans="1:2" x14ac:dyDescent="0.2">
      <c r="A3628" s="1">
        <v>31483</v>
      </c>
      <c r="B3628">
        <v>7.9490999999999996</v>
      </c>
    </row>
    <row r="3629" spans="1:2" x14ac:dyDescent="0.2">
      <c r="A3629" s="1">
        <v>31484</v>
      </c>
      <c r="B3629">
        <v>8.0172000000000008</v>
      </c>
    </row>
    <row r="3630" spans="1:2" x14ac:dyDescent="0.2">
      <c r="A3630" s="1">
        <v>31485</v>
      </c>
      <c r="B3630">
        <v>7.9739000000000004</v>
      </c>
    </row>
    <row r="3631" spans="1:2" x14ac:dyDescent="0.2">
      <c r="A3631" s="1">
        <v>31488</v>
      </c>
      <c r="B3631">
        <v>8.0099</v>
      </c>
    </row>
    <row r="3632" spans="1:2" x14ac:dyDescent="0.2">
      <c r="A3632" s="1">
        <v>31489</v>
      </c>
      <c r="B3632">
        <v>8.1011000000000006</v>
      </c>
    </row>
    <row r="3633" spans="1:2" x14ac:dyDescent="0.2">
      <c r="A3633" s="1">
        <v>31490</v>
      </c>
      <c r="B3633">
        <v>8.0737000000000005</v>
      </c>
    </row>
    <row r="3634" spans="1:2" x14ac:dyDescent="0.2">
      <c r="A3634" s="1">
        <v>31491</v>
      </c>
      <c r="B3634">
        <v>8.0358999999999998</v>
      </c>
    </row>
    <row r="3635" spans="1:2" x14ac:dyDescent="0.2">
      <c r="A3635" s="1">
        <v>31492</v>
      </c>
      <c r="B3635">
        <v>8.0465</v>
      </c>
    </row>
    <row r="3636" spans="1:2" x14ac:dyDescent="0.2">
      <c r="A3636" s="1">
        <v>31495</v>
      </c>
      <c r="B3636">
        <v>7.9744000000000002</v>
      </c>
    </row>
    <row r="3637" spans="1:2" x14ac:dyDescent="0.2">
      <c r="A3637" s="1">
        <v>31496</v>
      </c>
      <c r="B3637">
        <v>7.9710999999999999</v>
      </c>
    </row>
    <row r="3638" spans="1:2" x14ac:dyDescent="0.2">
      <c r="A3638" s="1">
        <v>31497</v>
      </c>
      <c r="B3638">
        <v>7.9111000000000002</v>
      </c>
    </row>
    <row r="3639" spans="1:2" x14ac:dyDescent="0.2">
      <c r="A3639" s="1">
        <v>31498</v>
      </c>
      <c r="B3639">
        <v>7.7161999999999997</v>
      </c>
    </row>
    <row r="3640" spans="1:2" x14ac:dyDescent="0.2">
      <c r="A3640" s="1">
        <v>31502</v>
      </c>
      <c r="B3640">
        <v>7.5919999999999996</v>
      </c>
    </row>
    <row r="3641" spans="1:2" x14ac:dyDescent="0.2">
      <c r="A3641" s="1">
        <v>31503</v>
      </c>
      <c r="B3641">
        <v>7.5664999999999996</v>
      </c>
    </row>
    <row r="3642" spans="1:2" x14ac:dyDescent="0.2">
      <c r="A3642" s="1">
        <v>31504</v>
      </c>
      <c r="B3642">
        <v>7.5834999999999999</v>
      </c>
    </row>
    <row r="3643" spans="1:2" x14ac:dyDescent="0.2">
      <c r="A3643" s="1">
        <v>31505</v>
      </c>
      <c r="B3643">
        <v>7.6090999999999998</v>
      </c>
    </row>
    <row r="3644" spans="1:2" x14ac:dyDescent="0.2">
      <c r="A3644" s="1">
        <v>31506</v>
      </c>
      <c r="B3644">
        <v>7.6760999999999999</v>
      </c>
    </row>
    <row r="3645" spans="1:2" x14ac:dyDescent="0.2">
      <c r="A3645" s="1">
        <v>31509</v>
      </c>
      <c r="B3645">
        <v>7.6957000000000004</v>
      </c>
    </row>
    <row r="3646" spans="1:2" x14ac:dyDescent="0.2">
      <c r="A3646" s="1">
        <v>31510</v>
      </c>
      <c r="B3646">
        <v>7.5662000000000003</v>
      </c>
    </row>
    <row r="3647" spans="1:2" x14ac:dyDescent="0.2">
      <c r="A3647" s="1">
        <v>31511</v>
      </c>
      <c r="B3647">
        <v>7.5076999999999998</v>
      </c>
    </row>
    <row r="3648" spans="1:2" x14ac:dyDescent="0.2">
      <c r="A3648" s="1">
        <v>31512</v>
      </c>
      <c r="B3648">
        <v>7.4726999999999997</v>
      </c>
    </row>
    <row r="3649" spans="1:2" x14ac:dyDescent="0.2">
      <c r="A3649" s="1">
        <v>31513</v>
      </c>
      <c r="B3649">
        <v>7.5110000000000001</v>
      </c>
    </row>
    <row r="3650" spans="1:2" x14ac:dyDescent="0.2">
      <c r="A3650" s="1">
        <v>31516</v>
      </c>
      <c r="B3650">
        <v>7.4413</v>
      </c>
    </row>
    <row r="3651" spans="1:2" x14ac:dyDescent="0.2">
      <c r="A3651" s="1">
        <v>31517</v>
      </c>
      <c r="B3651">
        <v>7.4440999999999997</v>
      </c>
    </row>
    <row r="3652" spans="1:2" x14ac:dyDescent="0.2">
      <c r="A3652" s="1">
        <v>31518</v>
      </c>
      <c r="B3652">
        <v>7.2522000000000002</v>
      </c>
    </row>
    <row r="3653" spans="1:2" x14ac:dyDescent="0.2">
      <c r="A3653" s="1">
        <v>31519</v>
      </c>
      <c r="B3653">
        <v>7.2801</v>
      </c>
    </row>
    <row r="3654" spans="1:2" x14ac:dyDescent="0.2">
      <c r="A3654" s="1">
        <v>31520</v>
      </c>
      <c r="B3654">
        <v>7.3113999999999999</v>
      </c>
    </row>
    <row r="3655" spans="1:2" x14ac:dyDescent="0.2">
      <c r="A3655" s="1">
        <v>31523</v>
      </c>
      <c r="B3655">
        <v>7.2960000000000003</v>
      </c>
    </row>
    <row r="3656" spans="1:2" x14ac:dyDescent="0.2">
      <c r="A3656" s="1">
        <v>31524</v>
      </c>
      <c r="B3656">
        <v>7.4470000000000001</v>
      </c>
    </row>
    <row r="3657" spans="1:2" x14ac:dyDescent="0.2">
      <c r="A3657" s="1">
        <v>31525</v>
      </c>
      <c r="B3657">
        <v>7.6407999999999996</v>
      </c>
    </row>
    <row r="3658" spans="1:2" x14ac:dyDescent="0.2">
      <c r="A3658" s="1">
        <v>31526</v>
      </c>
      <c r="B3658">
        <v>7.7511000000000001</v>
      </c>
    </row>
    <row r="3659" spans="1:2" x14ac:dyDescent="0.2">
      <c r="A3659" s="1">
        <v>31527</v>
      </c>
      <c r="B3659">
        <v>7.7967000000000004</v>
      </c>
    </row>
    <row r="3660" spans="1:2" x14ac:dyDescent="0.2">
      <c r="A3660" s="1">
        <v>31530</v>
      </c>
      <c r="B3660">
        <v>7.7558999999999996</v>
      </c>
    </row>
    <row r="3661" spans="1:2" x14ac:dyDescent="0.2">
      <c r="A3661" s="1">
        <v>31531</v>
      </c>
      <c r="B3661">
        <v>7.6580000000000004</v>
      </c>
    </row>
    <row r="3662" spans="1:2" x14ac:dyDescent="0.2">
      <c r="A3662" s="1">
        <v>31532</v>
      </c>
      <c r="B3662">
        <v>7.6402000000000001</v>
      </c>
    </row>
    <row r="3663" spans="1:2" x14ac:dyDescent="0.2">
      <c r="A3663" s="1">
        <v>31533</v>
      </c>
      <c r="B3663">
        <v>7.6818</v>
      </c>
    </row>
    <row r="3664" spans="1:2" x14ac:dyDescent="0.2">
      <c r="A3664" s="1">
        <v>31534</v>
      </c>
      <c r="B3664">
        <v>7.7668999999999997</v>
      </c>
    </row>
    <row r="3665" spans="1:2" x14ac:dyDescent="0.2">
      <c r="A3665" s="1">
        <v>31537</v>
      </c>
      <c r="B3665">
        <v>7.7074999999999996</v>
      </c>
    </row>
    <row r="3666" spans="1:2" x14ac:dyDescent="0.2">
      <c r="A3666" s="1">
        <v>31538</v>
      </c>
      <c r="B3666">
        <v>7.6859000000000002</v>
      </c>
    </row>
    <row r="3667" spans="1:2" x14ac:dyDescent="0.2">
      <c r="A3667" s="1">
        <v>31539</v>
      </c>
      <c r="B3667">
        <v>7.7454999999999998</v>
      </c>
    </row>
    <row r="3668" spans="1:2" x14ac:dyDescent="0.2">
      <c r="A3668" s="1">
        <v>31540</v>
      </c>
      <c r="B3668">
        <v>7.7355999999999998</v>
      </c>
    </row>
    <row r="3669" spans="1:2" x14ac:dyDescent="0.2">
      <c r="A3669" s="1">
        <v>31541</v>
      </c>
      <c r="B3669">
        <v>7.7930000000000001</v>
      </c>
    </row>
    <row r="3670" spans="1:2" x14ac:dyDescent="0.2">
      <c r="A3670" s="1">
        <v>31544</v>
      </c>
      <c r="B3670">
        <v>7.9454000000000002</v>
      </c>
    </row>
    <row r="3671" spans="1:2" x14ac:dyDescent="0.2">
      <c r="A3671" s="1">
        <v>31545</v>
      </c>
      <c r="B3671">
        <v>7.9985999999999997</v>
      </c>
    </row>
    <row r="3672" spans="1:2" x14ac:dyDescent="0.2">
      <c r="A3672" s="1">
        <v>31546</v>
      </c>
      <c r="B3672">
        <v>7.9696999999999996</v>
      </c>
    </row>
    <row r="3673" spans="1:2" x14ac:dyDescent="0.2">
      <c r="A3673" s="1">
        <v>31547</v>
      </c>
      <c r="B3673">
        <v>8.1059000000000001</v>
      </c>
    </row>
    <row r="3674" spans="1:2" x14ac:dyDescent="0.2">
      <c r="A3674" s="1">
        <v>31548</v>
      </c>
      <c r="B3674">
        <v>8.3049999999999997</v>
      </c>
    </row>
    <row r="3675" spans="1:2" x14ac:dyDescent="0.2">
      <c r="A3675" s="1">
        <v>31551</v>
      </c>
      <c r="B3675">
        <v>8.2987000000000002</v>
      </c>
    </row>
    <row r="3676" spans="1:2" x14ac:dyDescent="0.2">
      <c r="A3676" s="1">
        <v>31552</v>
      </c>
      <c r="B3676">
        <v>8.2403999999999993</v>
      </c>
    </row>
    <row r="3677" spans="1:2" x14ac:dyDescent="0.2">
      <c r="A3677" s="1">
        <v>31553</v>
      </c>
      <c r="B3677">
        <v>8.2414000000000005</v>
      </c>
    </row>
    <row r="3678" spans="1:2" x14ac:dyDescent="0.2">
      <c r="A3678" s="1">
        <v>31554</v>
      </c>
      <c r="B3678">
        <v>8.2231000000000005</v>
      </c>
    </row>
    <row r="3679" spans="1:2" x14ac:dyDescent="0.2">
      <c r="A3679" s="1">
        <v>31555</v>
      </c>
      <c r="B3679">
        <v>8.1906999999999996</v>
      </c>
    </row>
    <row r="3680" spans="1:2" x14ac:dyDescent="0.2">
      <c r="A3680" s="1">
        <v>31559</v>
      </c>
      <c r="B3680">
        <v>8.1080000000000005</v>
      </c>
    </row>
    <row r="3681" spans="1:2" x14ac:dyDescent="0.2">
      <c r="A3681" s="1">
        <v>31560</v>
      </c>
      <c r="B3681">
        <v>8.0620999999999992</v>
      </c>
    </row>
    <row r="3682" spans="1:2" x14ac:dyDescent="0.2">
      <c r="A3682" s="1">
        <v>31561</v>
      </c>
      <c r="B3682">
        <v>8.2975999999999992</v>
      </c>
    </row>
    <row r="3683" spans="1:2" x14ac:dyDescent="0.2">
      <c r="A3683" s="1">
        <v>31562</v>
      </c>
      <c r="B3683">
        <v>8.3683999999999994</v>
      </c>
    </row>
    <row r="3684" spans="1:2" x14ac:dyDescent="0.2">
      <c r="A3684" s="1">
        <v>31565</v>
      </c>
      <c r="B3684">
        <v>8.6126000000000005</v>
      </c>
    </row>
    <row r="3685" spans="1:2" x14ac:dyDescent="0.2">
      <c r="A3685" s="1">
        <v>31566</v>
      </c>
      <c r="B3685">
        <v>8.5754999999999999</v>
      </c>
    </row>
    <row r="3686" spans="1:2" x14ac:dyDescent="0.2">
      <c r="A3686" s="1">
        <v>31567</v>
      </c>
      <c r="B3686">
        <v>8.7139000000000006</v>
      </c>
    </row>
    <row r="3687" spans="1:2" x14ac:dyDescent="0.2">
      <c r="A3687" s="1">
        <v>31568</v>
      </c>
      <c r="B3687">
        <v>8.6537000000000006</v>
      </c>
    </row>
    <row r="3688" spans="1:2" x14ac:dyDescent="0.2">
      <c r="A3688" s="1">
        <v>31569</v>
      </c>
      <c r="B3688">
        <v>8.3590999999999998</v>
      </c>
    </row>
    <row r="3689" spans="1:2" x14ac:dyDescent="0.2">
      <c r="A3689" s="1">
        <v>31572</v>
      </c>
      <c r="B3689">
        <v>8.4794</v>
      </c>
    </row>
    <row r="3690" spans="1:2" x14ac:dyDescent="0.2">
      <c r="A3690" s="1">
        <v>31573</v>
      </c>
      <c r="B3690">
        <v>8.5081000000000007</v>
      </c>
    </row>
    <row r="3691" spans="1:2" x14ac:dyDescent="0.2">
      <c r="A3691" s="1">
        <v>31574</v>
      </c>
      <c r="B3691">
        <v>8.4710000000000001</v>
      </c>
    </row>
    <row r="3692" spans="1:2" x14ac:dyDescent="0.2">
      <c r="A3692" s="1">
        <v>31575</v>
      </c>
      <c r="B3692">
        <v>8.3992000000000004</v>
      </c>
    </row>
    <row r="3693" spans="1:2" x14ac:dyDescent="0.2">
      <c r="A3693" s="1">
        <v>31576</v>
      </c>
      <c r="B3693">
        <v>8.1792999999999996</v>
      </c>
    </row>
    <row r="3694" spans="1:2" x14ac:dyDescent="0.2">
      <c r="A3694" s="1">
        <v>31579</v>
      </c>
      <c r="B3694">
        <v>8.0549999999999997</v>
      </c>
    </row>
    <row r="3695" spans="1:2" x14ac:dyDescent="0.2">
      <c r="A3695" s="1">
        <v>31580</v>
      </c>
      <c r="B3695">
        <v>8.0256000000000007</v>
      </c>
    </row>
    <row r="3696" spans="1:2" x14ac:dyDescent="0.2">
      <c r="A3696" s="1">
        <v>31581</v>
      </c>
      <c r="B3696">
        <v>8.0016999999999996</v>
      </c>
    </row>
    <row r="3697" spans="1:2" x14ac:dyDescent="0.2">
      <c r="A3697" s="1">
        <v>31582</v>
      </c>
      <c r="B3697">
        <v>8.1092999999999993</v>
      </c>
    </row>
    <row r="3698" spans="1:2" x14ac:dyDescent="0.2">
      <c r="A3698" s="1">
        <v>31583</v>
      </c>
      <c r="B3698">
        <v>8.0379000000000005</v>
      </c>
    </row>
    <row r="3699" spans="1:2" x14ac:dyDescent="0.2">
      <c r="A3699" s="1">
        <v>31586</v>
      </c>
      <c r="B3699">
        <v>7.9771000000000001</v>
      </c>
    </row>
    <row r="3700" spans="1:2" x14ac:dyDescent="0.2">
      <c r="A3700" s="1">
        <v>31587</v>
      </c>
      <c r="B3700">
        <v>7.8975</v>
      </c>
    </row>
    <row r="3701" spans="1:2" x14ac:dyDescent="0.2">
      <c r="A3701" s="1">
        <v>31588</v>
      </c>
      <c r="B3701">
        <v>7.8665000000000003</v>
      </c>
    </row>
    <row r="3702" spans="1:2" x14ac:dyDescent="0.2">
      <c r="A3702" s="1">
        <v>31589</v>
      </c>
      <c r="B3702">
        <v>7.8749000000000002</v>
      </c>
    </row>
    <row r="3703" spans="1:2" x14ac:dyDescent="0.2">
      <c r="A3703" s="1">
        <v>31590</v>
      </c>
      <c r="B3703">
        <v>7.8463000000000003</v>
      </c>
    </row>
    <row r="3704" spans="1:2" x14ac:dyDescent="0.2">
      <c r="A3704" s="1">
        <v>31593</v>
      </c>
      <c r="B3704">
        <v>7.8005000000000004</v>
      </c>
    </row>
    <row r="3705" spans="1:2" x14ac:dyDescent="0.2">
      <c r="A3705" s="1">
        <v>31594</v>
      </c>
      <c r="B3705">
        <v>7.8270999999999997</v>
      </c>
    </row>
    <row r="3706" spans="1:2" x14ac:dyDescent="0.2">
      <c r="A3706" s="1">
        <v>31595</v>
      </c>
      <c r="B3706">
        <v>7.8044000000000002</v>
      </c>
    </row>
    <row r="3707" spans="1:2" x14ac:dyDescent="0.2">
      <c r="A3707" s="1">
        <v>31596</v>
      </c>
      <c r="B3707">
        <v>7.7473000000000001</v>
      </c>
    </row>
    <row r="3708" spans="1:2" x14ac:dyDescent="0.2">
      <c r="A3708" s="1">
        <v>31600</v>
      </c>
      <c r="B3708">
        <v>7.7298999999999998</v>
      </c>
    </row>
    <row r="3709" spans="1:2" x14ac:dyDescent="0.2">
      <c r="A3709" s="1">
        <v>31601</v>
      </c>
      <c r="B3709">
        <v>7.8554000000000004</v>
      </c>
    </row>
    <row r="3710" spans="1:2" x14ac:dyDescent="0.2">
      <c r="A3710" s="1">
        <v>31602</v>
      </c>
      <c r="B3710">
        <v>7.7431999999999999</v>
      </c>
    </row>
    <row r="3711" spans="1:2" x14ac:dyDescent="0.2">
      <c r="A3711" s="1">
        <v>31603</v>
      </c>
      <c r="B3711">
        <v>7.7469000000000001</v>
      </c>
    </row>
    <row r="3712" spans="1:2" x14ac:dyDescent="0.2">
      <c r="A3712" s="1">
        <v>31604</v>
      </c>
      <c r="B3712">
        <v>7.7502000000000004</v>
      </c>
    </row>
    <row r="3713" spans="1:2" x14ac:dyDescent="0.2">
      <c r="A3713" s="1">
        <v>31607</v>
      </c>
      <c r="B3713">
        <v>7.6924999999999999</v>
      </c>
    </row>
    <row r="3714" spans="1:2" x14ac:dyDescent="0.2">
      <c r="A3714" s="1">
        <v>31608</v>
      </c>
      <c r="B3714">
        <v>7.6125999999999996</v>
      </c>
    </row>
    <row r="3715" spans="1:2" x14ac:dyDescent="0.2">
      <c r="A3715" s="1">
        <v>31609</v>
      </c>
      <c r="B3715">
        <v>7.6189999999999998</v>
      </c>
    </row>
    <row r="3716" spans="1:2" x14ac:dyDescent="0.2">
      <c r="A3716" s="1">
        <v>31610</v>
      </c>
      <c r="B3716">
        <v>7.6558000000000002</v>
      </c>
    </row>
    <row r="3717" spans="1:2" x14ac:dyDescent="0.2">
      <c r="A3717" s="1">
        <v>31611</v>
      </c>
      <c r="B3717">
        <v>7.6421999999999999</v>
      </c>
    </row>
    <row r="3718" spans="1:2" x14ac:dyDescent="0.2">
      <c r="A3718" s="1">
        <v>31614</v>
      </c>
      <c r="B3718">
        <v>7.6844000000000001</v>
      </c>
    </row>
    <row r="3719" spans="1:2" x14ac:dyDescent="0.2">
      <c r="A3719" s="1">
        <v>31615</v>
      </c>
      <c r="B3719">
        <v>7.6962999999999999</v>
      </c>
    </row>
    <row r="3720" spans="1:2" x14ac:dyDescent="0.2">
      <c r="A3720" s="1">
        <v>31616</v>
      </c>
      <c r="B3720">
        <v>7.7862999999999998</v>
      </c>
    </row>
    <row r="3721" spans="1:2" x14ac:dyDescent="0.2">
      <c r="A3721" s="1">
        <v>31617</v>
      </c>
      <c r="B3721">
        <v>7.8593000000000002</v>
      </c>
    </row>
    <row r="3722" spans="1:2" x14ac:dyDescent="0.2">
      <c r="A3722" s="1">
        <v>31618</v>
      </c>
      <c r="B3722">
        <v>7.8482000000000003</v>
      </c>
    </row>
    <row r="3723" spans="1:2" x14ac:dyDescent="0.2">
      <c r="A3723" s="1">
        <v>31621</v>
      </c>
      <c r="B3723">
        <v>8.0363000000000007</v>
      </c>
    </row>
    <row r="3724" spans="1:2" x14ac:dyDescent="0.2">
      <c r="A3724" s="1">
        <v>31622</v>
      </c>
      <c r="B3724">
        <v>7.9263000000000003</v>
      </c>
    </row>
    <row r="3725" spans="1:2" x14ac:dyDescent="0.2">
      <c r="A3725" s="1">
        <v>31623</v>
      </c>
      <c r="B3725">
        <v>7.9146000000000001</v>
      </c>
    </row>
    <row r="3726" spans="1:2" x14ac:dyDescent="0.2">
      <c r="A3726" s="1">
        <v>31624</v>
      </c>
      <c r="B3726">
        <v>7.8292999999999999</v>
      </c>
    </row>
    <row r="3727" spans="1:2" x14ac:dyDescent="0.2">
      <c r="A3727" s="1">
        <v>31625</v>
      </c>
      <c r="B3727">
        <v>7.8137999999999996</v>
      </c>
    </row>
    <row r="3728" spans="1:2" x14ac:dyDescent="0.2">
      <c r="A3728" s="1">
        <v>31628</v>
      </c>
      <c r="B3728">
        <v>7.7899000000000003</v>
      </c>
    </row>
    <row r="3729" spans="1:2" x14ac:dyDescent="0.2">
      <c r="A3729" s="1">
        <v>31629</v>
      </c>
      <c r="B3729">
        <v>7.8606999999999996</v>
      </c>
    </row>
    <row r="3730" spans="1:2" x14ac:dyDescent="0.2">
      <c r="A3730" s="1">
        <v>31630</v>
      </c>
      <c r="B3730">
        <v>7.9227999999999996</v>
      </c>
    </row>
    <row r="3731" spans="1:2" x14ac:dyDescent="0.2">
      <c r="A3731" s="1">
        <v>31631</v>
      </c>
      <c r="B3731">
        <v>7.8883000000000001</v>
      </c>
    </row>
    <row r="3732" spans="1:2" x14ac:dyDescent="0.2">
      <c r="A3732" s="1">
        <v>31632</v>
      </c>
      <c r="B3732">
        <v>7.7435</v>
      </c>
    </row>
    <row r="3733" spans="1:2" x14ac:dyDescent="0.2">
      <c r="A3733" s="1">
        <v>31635</v>
      </c>
      <c r="B3733">
        <v>7.6567999999999996</v>
      </c>
    </row>
    <row r="3734" spans="1:2" x14ac:dyDescent="0.2">
      <c r="A3734" s="1">
        <v>31636</v>
      </c>
      <c r="B3734">
        <v>7.6228999999999996</v>
      </c>
    </row>
    <row r="3735" spans="1:2" x14ac:dyDescent="0.2">
      <c r="A3735" s="1">
        <v>31637</v>
      </c>
      <c r="B3735">
        <v>7.5505000000000004</v>
      </c>
    </row>
    <row r="3736" spans="1:2" x14ac:dyDescent="0.2">
      <c r="A3736" s="1">
        <v>31638</v>
      </c>
      <c r="B3736">
        <v>7.5326000000000004</v>
      </c>
    </row>
    <row r="3737" spans="1:2" x14ac:dyDescent="0.2">
      <c r="A3737" s="1">
        <v>31639</v>
      </c>
      <c r="B3737">
        <v>7.5124000000000004</v>
      </c>
    </row>
    <row r="3738" spans="1:2" x14ac:dyDescent="0.2">
      <c r="A3738" s="1">
        <v>31642</v>
      </c>
      <c r="B3738">
        <v>7.5228999999999999</v>
      </c>
    </row>
    <row r="3739" spans="1:2" x14ac:dyDescent="0.2">
      <c r="A3739" s="1">
        <v>31643</v>
      </c>
      <c r="B3739">
        <v>7.4008000000000003</v>
      </c>
    </row>
    <row r="3740" spans="1:2" x14ac:dyDescent="0.2">
      <c r="A3740" s="1">
        <v>31644</v>
      </c>
      <c r="B3740">
        <v>7.3752000000000004</v>
      </c>
    </row>
    <row r="3741" spans="1:2" x14ac:dyDescent="0.2">
      <c r="A3741" s="1">
        <v>31645</v>
      </c>
      <c r="B3741">
        <v>7.3529999999999998</v>
      </c>
    </row>
    <row r="3742" spans="1:2" x14ac:dyDescent="0.2">
      <c r="A3742" s="1">
        <v>31646</v>
      </c>
      <c r="B3742">
        <v>7.4682000000000004</v>
      </c>
    </row>
    <row r="3743" spans="1:2" x14ac:dyDescent="0.2">
      <c r="A3743" s="1">
        <v>31649</v>
      </c>
      <c r="B3743">
        <v>7.4531000000000001</v>
      </c>
    </row>
    <row r="3744" spans="1:2" x14ac:dyDescent="0.2">
      <c r="A3744" s="1">
        <v>31650</v>
      </c>
      <c r="B3744">
        <v>7.3571999999999997</v>
      </c>
    </row>
    <row r="3745" spans="1:2" x14ac:dyDescent="0.2">
      <c r="A3745" s="1">
        <v>31651</v>
      </c>
      <c r="B3745">
        <v>7.4256000000000002</v>
      </c>
    </row>
    <row r="3746" spans="1:2" x14ac:dyDescent="0.2">
      <c r="A3746" s="1">
        <v>31652</v>
      </c>
      <c r="B3746">
        <v>7.4185999999999996</v>
      </c>
    </row>
    <row r="3747" spans="1:2" x14ac:dyDescent="0.2">
      <c r="A3747" s="1">
        <v>31653</v>
      </c>
      <c r="B3747">
        <v>7.3299000000000003</v>
      </c>
    </row>
    <row r="3748" spans="1:2" x14ac:dyDescent="0.2">
      <c r="A3748" s="1">
        <v>31657</v>
      </c>
      <c r="B3748">
        <v>7.3741000000000003</v>
      </c>
    </row>
    <row r="3749" spans="1:2" x14ac:dyDescent="0.2">
      <c r="A3749" s="1">
        <v>31658</v>
      </c>
      <c r="B3749">
        <v>7.5864000000000003</v>
      </c>
    </row>
    <row r="3750" spans="1:2" x14ac:dyDescent="0.2">
      <c r="A3750" s="1">
        <v>31659</v>
      </c>
      <c r="B3750">
        <v>7.5656999999999996</v>
      </c>
    </row>
    <row r="3751" spans="1:2" x14ac:dyDescent="0.2">
      <c r="A3751" s="1">
        <v>31660</v>
      </c>
      <c r="B3751">
        <v>7.7157</v>
      </c>
    </row>
    <row r="3752" spans="1:2" x14ac:dyDescent="0.2">
      <c r="A3752" s="1">
        <v>31663</v>
      </c>
      <c r="B3752">
        <v>7.7962999999999996</v>
      </c>
    </row>
    <row r="3753" spans="1:2" x14ac:dyDescent="0.2">
      <c r="A3753" s="1">
        <v>31664</v>
      </c>
      <c r="B3753">
        <v>7.7606000000000002</v>
      </c>
    </row>
    <row r="3754" spans="1:2" x14ac:dyDescent="0.2">
      <c r="A3754" s="1">
        <v>31665</v>
      </c>
      <c r="B3754">
        <v>7.7516999999999996</v>
      </c>
    </row>
    <row r="3755" spans="1:2" x14ac:dyDescent="0.2">
      <c r="A3755" s="1">
        <v>31666</v>
      </c>
      <c r="B3755">
        <v>7.9715999999999996</v>
      </c>
    </row>
    <row r="3756" spans="1:2" x14ac:dyDescent="0.2">
      <c r="A3756" s="1">
        <v>31667</v>
      </c>
      <c r="B3756">
        <v>8.0437999999999992</v>
      </c>
    </row>
    <row r="3757" spans="1:2" x14ac:dyDescent="0.2">
      <c r="A3757" s="1">
        <v>31670</v>
      </c>
      <c r="B3757">
        <v>7.9733999999999998</v>
      </c>
    </row>
    <row r="3758" spans="1:2" x14ac:dyDescent="0.2">
      <c r="A3758" s="1">
        <v>31671</v>
      </c>
      <c r="B3758">
        <v>7.9718</v>
      </c>
    </row>
    <row r="3759" spans="1:2" x14ac:dyDescent="0.2">
      <c r="A3759" s="1">
        <v>31672</v>
      </c>
      <c r="B3759">
        <v>7.8918999999999997</v>
      </c>
    </row>
    <row r="3760" spans="1:2" x14ac:dyDescent="0.2">
      <c r="A3760" s="1">
        <v>31673</v>
      </c>
      <c r="B3760">
        <v>8.0031999999999996</v>
      </c>
    </row>
    <row r="3761" spans="1:2" x14ac:dyDescent="0.2">
      <c r="A3761" s="1">
        <v>31674</v>
      </c>
      <c r="B3761">
        <v>8.1071000000000009</v>
      </c>
    </row>
    <row r="3762" spans="1:2" x14ac:dyDescent="0.2">
      <c r="A3762" s="1">
        <v>31677</v>
      </c>
      <c r="B3762">
        <v>8.0602</v>
      </c>
    </row>
    <row r="3763" spans="1:2" x14ac:dyDescent="0.2">
      <c r="A3763" s="1">
        <v>31678</v>
      </c>
      <c r="B3763">
        <v>8.0152000000000001</v>
      </c>
    </row>
    <row r="3764" spans="1:2" x14ac:dyDescent="0.2">
      <c r="A3764" s="1">
        <v>31679</v>
      </c>
      <c r="B3764">
        <v>7.9047999999999998</v>
      </c>
    </row>
    <row r="3765" spans="1:2" x14ac:dyDescent="0.2">
      <c r="A3765" s="1">
        <v>31680</v>
      </c>
      <c r="B3765">
        <v>7.8903999999999996</v>
      </c>
    </row>
    <row r="3766" spans="1:2" x14ac:dyDescent="0.2">
      <c r="A3766" s="1">
        <v>31681</v>
      </c>
      <c r="B3766">
        <v>7.9024000000000001</v>
      </c>
    </row>
    <row r="3767" spans="1:2" x14ac:dyDescent="0.2">
      <c r="A3767" s="1">
        <v>31684</v>
      </c>
      <c r="B3767">
        <v>7.9553000000000003</v>
      </c>
    </row>
    <row r="3768" spans="1:2" x14ac:dyDescent="0.2">
      <c r="A3768" s="1">
        <v>31685</v>
      </c>
      <c r="B3768">
        <v>7.8803000000000001</v>
      </c>
    </row>
    <row r="3769" spans="1:2" x14ac:dyDescent="0.2">
      <c r="A3769" s="1">
        <v>31686</v>
      </c>
      <c r="B3769">
        <v>7.8102999999999998</v>
      </c>
    </row>
    <row r="3770" spans="1:2" x14ac:dyDescent="0.2">
      <c r="A3770" s="1">
        <v>31687</v>
      </c>
      <c r="B3770">
        <v>7.8472</v>
      </c>
    </row>
    <row r="3771" spans="1:2" x14ac:dyDescent="0.2">
      <c r="A3771" s="1">
        <v>31688</v>
      </c>
      <c r="B3771">
        <v>7.6816000000000004</v>
      </c>
    </row>
    <row r="3772" spans="1:2" x14ac:dyDescent="0.2">
      <c r="A3772" s="1">
        <v>31691</v>
      </c>
      <c r="B3772">
        <v>7.6584000000000003</v>
      </c>
    </row>
    <row r="3773" spans="1:2" x14ac:dyDescent="0.2">
      <c r="A3773" s="1">
        <v>31692</v>
      </c>
      <c r="B3773">
        <v>7.6852999999999998</v>
      </c>
    </row>
    <row r="3774" spans="1:2" x14ac:dyDescent="0.2">
      <c r="A3774" s="1">
        <v>31693</v>
      </c>
      <c r="B3774">
        <v>7.7172000000000001</v>
      </c>
    </row>
    <row r="3775" spans="1:2" x14ac:dyDescent="0.2">
      <c r="A3775" s="1">
        <v>31694</v>
      </c>
      <c r="B3775">
        <v>7.7441000000000004</v>
      </c>
    </row>
    <row r="3776" spans="1:2" x14ac:dyDescent="0.2">
      <c r="A3776" s="1">
        <v>31695</v>
      </c>
      <c r="B3776">
        <v>7.7698</v>
      </c>
    </row>
    <row r="3777" spans="1:2" x14ac:dyDescent="0.2">
      <c r="A3777" s="1">
        <v>31699</v>
      </c>
      <c r="B3777">
        <v>7.8869999999999996</v>
      </c>
    </row>
    <row r="3778" spans="1:2" x14ac:dyDescent="0.2">
      <c r="A3778" s="1">
        <v>31700</v>
      </c>
      <c r="B3778">
        <v>7.9071999999999996</v>
      </c>
    </row>
    <row r="3779" spans="1:2" x14ac:dyDescent="0.2">
      <c r="A3779" s="1">
        <v>31701</v>
      </c>
      <c r="B3779">
        <v>7.9233000000000002</v>
      </c>
    </row>
    <row r="3780" spans="1:2" x14ac:dyDescent="0.2">
      <c r="A3780" s="1">
        <v>31702</v>
      </c>
      <c r="B3780">
        <v>7.9569999999999999</v>
      </c>
    </row>
    <row r="3781" spans="1:2" x14ac:dyDescent="0.2">
      <c r="A3781" s="1">
        <v>31705</v>
      </c>
      <c r="B3781">
        <v>8.0450999999999997</v>
      </c>
    </row>
    <row r="3782" spans="1:2" x14ac:dyDescent="0.2">
      <c r="A3782" s="1">
        <v>31706</v>
      </c>
      <c r="B3782">
        <v>7.9481000000000002</v>
      </c>
    </row>
    <row r="3783" spans="1:2" x14ac:dyDescent="0.2">
      <c r="A3783" s="1">
        <v>31707</v>
      </c>
      <c r="B3783">
        <v>7.8727</v>
      </c>
    </row>
    <row r="3784" spans="1:2" x14ac:dyDescent="0.2">
      <c r="A3784" s="1">
        <v>31708</v>
      </c>
      <c r="B3784">
        <v>7.7952000000000004</v>
      </c>
    </row>
    <row r="3785" spans="1:2" x14ac:dyDescent="0.2">
      <c r="A3785" s="1">
        <v>31709</v>
      </c>
      <c r="B3785">
        <v>7.8277999999999999</v>
      </c>
    </row>
    <row r="3786" spans="1:2" x14ac:dyDescent="0.2">
      <c r="A3786" s="1">
        <v>31712</v>
      </c>
      <c r="B3786">
        <v>7.7846000000000002</v>
      </c>
    </row>
    <row r="3787" spans="1:2" x14ac:dyDescent="0.2">
      <c r="A3787" s="1">
        <v>31713</v>
      </c>
      <c r="B3787">
        <v>7.8042999999999996</v>
      </c>
    </row>
    <row r="3788" spans="1:2" x14ac:dyDescent="0.2">
      <c r="A3788" s="1">
        <v>31714</v>
      </c>
      <c r="B3788">
        <v>7.7630999999999997</v>
      </c>
    </row>
    <row r="3789" spans="1:2" x14ac:dyDescent="0.2">
      <c r="A3789" s="1">
        <v>31715</v>
      </c>
      <c r="B3789">
        <v>7.6521999999999997</v>
      </c>
    </row>
    <row r="3790" spans="1:2" x14ac:dyDescent="0.2">
      <c r="A3790" s="1">
        <v>31716</v>
      </c>
      <c r="B3790">
        <v>7.6597999999999997</v>
      </c>
    </row>
    <row r="3791" spans="1:2" x14ac:dyDescent="0.2">
      <c r="A3791" s="1">
        <v>31719</v>
      </c>
      <c r="B3791">
        <v>7.6143000000000001</v>
      </c>
    </row>
    <row r="3792" spans="1:2" x14ac:dyDescent="0.2">
      <c r="A3792" s="1">
        <v>31720</v>
      </c>
      <c r="B3792">
        <v>7.6117999999999997</v>
      </c>
    </row>
    <row r="3793" spans="1:2" x14ac:dyDescent="0.2">
      <c r="A3793" s="1">
        <v>31721</v>
      </c>
      <c r="B3793">
        <v>7.6172000000000004</v>
      </c>
    </row>
    <row r="3794" spans="1:2" x14ac:dyDescent="0.2">
      <c r="A3794" s="1">
        <v>31722</v>
      </c>
      <c r="B3794">
        <v>7.6818</v>
      </c>
    </row>
    <row r="3795" spans="1:2" x14ac:dyDescent="0.2">
      <c r="A3795" s="1">
        <v>31723</v>
      </c>
      <c r="B3795">
        <v>7.7850999999999999</v>
      </c>
    </row>
    <row r="3796" spans="1:2" x14ac:dyDescent="0.2">
      <c r="A3796" s="1">
        <v>31726</v>
      </c>
      <c r="B3796">
        <v>7.7957000000000001</v>
      </c>
    </row>
    <row r="3797" spans="1:2" x14ac:dyDescent="0.2">
      <c r="A3797" s="1">
        <v>31728</v>
      </c>
      <c r="B3797">
        <v>7.7572000000000001</v>
      </c>
    </row>
    <row r="3798" spans="1:2" x14ac:dyDescent="0.2">
      <c r="A3798" s="1">
        <v>31729</v>
      </c>
      <c r="B3798">
        <v>7.7146999999999997</v>
      </c>
    </row>
    <row r="3799" spans="1:2" x14ac:dyDescent="0.2">
      <c r="A3799" s="1">
        <v>31730</v>
      </c>
      <c r="B3799">
        <v>7.6749000000000001</v>
      </c>
    </row>
    <row r="3800" spans="1:2" x14ac:dyDescent="0.2">
      <c r="A3800" s="1">
        <v>31733</v>
      </c>
      <c r="B3800">
        <v>7.5793999999999997</v>
      </c>
    </row>
    <row r="3801" spans="1:2" x14ac:dyDescent="0.2">
      <c r="A3801" s="1">
        <v>31734</v>
      </c>
      <c r="B3801">
        <v>7.5891000000000002</v>
      </c>
    </row>
    <row r="3802" spans="1:2" x14ac:dyDescent="0.2">
      <c r="A3802" s="1">
        <v>31735</v>
      </c>
      <c r="B3802">
        <v>7.5278999999999998</v>
      </c>
    </row>
    <row r="3803" spans="1:2" x14ac:dyDescent="0.2">
      <c r="A3803" s="1">
        <v>31736</v>
      </c>
      <c r="B3803">
        <v>7.5110000000000001</v>
      </c>
    </row>
    <row r="3804" spans="1:2" x14ac:dyDescent="0.2">
      <c r="A3804" s="1">
        <v>31737</v>
      </c>
      <c r="B3804">
        <v>7.4983000000000004</v>
      </c>
    </row>
    <row r="3805" spans="1:2" x14ac:dyDescent="0.2">
      <c r="A3805" s="1">
        <v>31740</v>
      </c>
      <c r="B3805">
        <v>7.4532999999999996</v>
      </c>
    </row>
    <row r="3806" spans="1:2" x14ac:dyDescent="0.2">
      <c r="A3806" s="1">
        <v>31741</v>
      </c>
      <c r="B3806">
        <v>7.5008999999999997</v>
      </c>
    </row>
    <row r="3807" spans="1:2" x14ac:dyDescent="0.2">
      <c r="A3807" s="1">
        <v>31742</v>
      </c>
      <c r="B3807">
        <v>7.4961000000000002</v>
      </c>
    </row>
    <row r="3808" spans="1:2" x14ac:dyDescent="0.2">
      <c r="A3808" s="1">
        <v>31744</v>
      </c>
      <c r="B3808">
        <v>7.4855999999999998</v>
      </c>
    </row>
    <row r="3809" spans="1:2" x14ac:dyDescent="0.2">
      <c r="A3809" s="1">
        <v>31747</v>
      </c>
      <c r="B3809">
        <v>7.5092999999999996</v>
      </c>
    </row>
    <row r="3810" spans="1:2" x14ac:dyDescent="0.2">
      <c r="A3810" s="1">
        <v>31748</v>
      </c>
      <c r="B3810">
        <v>7.4195000000000002</v>
      </c>
    </row>
    <row r="3811" spans="1:2" x14ac:dyDescent="0.2">
      <c r="A3811" s="1">
        <v>31749</v>
      </c>
      <c r="B3811">
        <v>7.3734000000000002</v>
      </c>
    </row>
    <row r="3812" spans="1:2" x14ac:dyDescent="0.2">
      <c r="A3812" s="1">
        <v>31750</v>
      </c>
      <c r="B3812">
        <v>7.3292000000000002</v>
      </c>
    </row>
    <row r="3813" spans="1:2" x14ac:dyDescent="0.2">
      <c r="A3813" s="1">
        <v>31751</v>
      </c>
      <c r="B3813">
        <v>7.4222999999999999</v>
      </c>
    </row>
    <row r="3814" spans="1:2" x14ac:dyDescent="0.2">
      <c r="A3814" s="1">
        <v>31754</v>
      </c>
      <c r="B3814">
        <v>7.4032999999999998</v>
      </c>
    </row>
    <row r="3815" spans="1:2" x14ac:dyDescent="0.2">
      <c r="A3815" s="1">
        <v>31755</v>
      </c>
      <c r="B3815">
        <v>7.3962000000000003</v>
      </c>
    </row>
    <row r="3816" spans="1:2" x14ac:dyDescent="0.2">
      <c r="A3816" s="1">
        <v>31756</v>
      </c>
      <c r="B3816">
        <v>7.3856999999999999</v>
      </c>
    </row>
    <row r="3817" spans="1:2" x14ac:dyDescent="0.2">
      <c r="A3817" s="1">
        <v>31757</v>
      </c>
      <c r="B3817">
        <v>7.4414999999999996</v>
      </c>
    </row>
    <row r="3818" spans="1:2" x14ac:dyDescent="0.2">
      <c r="A3818" s="1">
        <v>31758</v>
      </c>
      <c r="B3818">
        <v>7.4676</v>
      </c>
    </row>
    <row r="3819" spans="1:2" x14ac:dyDescent="0.2">
      <c r="A3819" s="1">
        <v>31761</v>
      </c>
      <c r="B3819">
        <v>7.4779999999999998</v>
      </c>
    </row>
    <row r="3820" spans="1:2" x14ac:dyDescent="0.2">
      <c r="A3820" s="1">
        <v>31762</v>
      </c>
      <c r="B3820">
        <v>7.4452999999999996</v>
      </c>
    </row>
    <row r="3821" spans="1:2" x14ac:dyDescent="0.2">
      <c r="A3821" s="1">
        <v>31763</v>
      </c>
      <c r="B3821">
        <v>7.4379999999999997</v>
      </c>
    </row>
    <row r="3822" spans="1:2" x14ac:dyDescent="0.2">
      <c r="A3822" s="1">
        <v>31764</v>
      </c>
      <c r="B3822">
        <v>7.4279999999999999</v>
      </c>
    </row>
    <row r="3823" spans="1:2" x14ac:dyDescent="0.2">
      <c r="A3823" s="1">
        <v>31765</v>
      </c>
      <c r="B3823">
        <v>7.4188999999999998</v>
      </c>
    </row>
    <row r="3824" spans="1:2" x14ac:dyDescent="0.2">
      <c r="A3824" s="1">
        <v>31768</v>
      </c>
      <c r="B3824">
        <v>7.4005999999999998</v>
      </c>
    </row>
    <row r="3825" spans="1:2" x14ac:dyDescent="0.2">
      <c r="A3825" s="1">
        <v>31769</v>
      </c>
      <c r="B3825">
        <v>7.3783000000000003</v>
      </c>
    </row>
    <row r="3826" spans="1:2" x14ac:dyDescent="0.2">
      <c r="A3826" s="1">
        <v>31770</v>
      </c>
      <c r="B3826">
        <v>7.3678999999999997</v>
      </c>
    </row>
    <row r="3827" spans="1:2" x14ac:dyDescent="0.2">
      <c r="A3827" s="1">
        <v>31772</v>
      </c>
      <c r="B3827">
        <v>7.3638000000000003</v>
      </c>
    </row>
    <row r="3828" spans="1:2" x14ac:dyDescent="0.2">
      <c r="A3828" s="1">
        <v>31775</v>
      </c>
      <c r="B3828">
        <v>7.4478</v>
      </c>
    </row>
    <row r="3829" spans="1:2" x14ac:dyDescent="0.2">
      <c r="A3829" s="1">
        <v>31776</v>
      </c>
      <c r="B3829">
        <v>7.5143000000000004</v>
      </c>
    </row>
    <row r="3830" spans="1:2" x14ac:dyDescent="0.2">
      <c r="A3830" s="1">
        <v>31777</v>
      </c>
      <c r="B3830">
        <v>7.5362999999999998</v>
      </c>
    </row>
    <row r="3831" spans="1:2" x14ac:dyDescent="0.2">
      <c r="A3831" s="1">
        <v>31779</v>
      </c>
      <c r="B3831">
        <v>7.4873000000000003</v>
      </c>
    </row>
    <row r="3832" spans="1:2" x14ac:dyDescent="0.2">
      <c r="A3832" s="1">
        <v>31782</v>
      </c>
      <c r="B3832">
        <v>7.3817000000000004</v>
      </c>
    </row>
    <row r="3833" spans="1:2" x14ac:dyDescent="0.2">
      <c r="A3833" s="1">
        <v>31783</v>
      </c>
      <c r="B3833">
        <v>7.3764000000000003</v>
      </c>
    </row>
    <row r="3834" spans="1:2" x14ac:dyDescent="0.2">
      <c r="A3834" s="1">
        <v>31784</v>
      </c>
      <c r="B3834">
        <v>7.3517999999999999</v>
      </c>
    </row>
    <row r="3835" spans="1:2" x14ac:dyDescent="0.2">
      <c r="A3835" s="1">
        <v>31785</v>
      </c>
      <c r="B3835">
        <v>7.3239000000000001</v>
      </c>
    </row>
    <row r="3836" spans="1:2" x14ac:dyDescent="0.2">
      <c r="A3836" s="1">
        <v>31786</v>
      </c>
      <c r="B3836">
        <v>7.2908999999999997</v>
      </c>
    </row>
    <row r="3837" spans="1:2" x14ac:dyDescent="0.2">
      <c r="A3837" s="1">
        <v>31789</v>
      </c>
      <c r="B3837">
        <v>7.3186999999999998</v>
      </c>
    </row>
    <row r="3838" spans="1:2" x14ac:dyDescent="0.2">
      <c r="A3838" s="1">
        <v>31790</v>
      </c>
      <c r="B3838">
        <v>7.3662999999999998</v>
      </c>
    </row>
    <row r="3839" spans="1:2" x14ac:dyDescent="0.2">
      <c r="A3839" s="1">
        <v>31791</v>
      </c>
      <c r="B3839">
        <v>7.3982999999999999</v>
      </c>
    </row>
    <row r="3840" spans="1:2" x14ac:dyDescent="0.2">
      <c r="A3840" s="1">
        <v>31792</v>
      </c>
      <c r="B3840">
        <v>7.3689999999999998</v>
      </c>
    </row>
    <row r="3841" spans="1:2" x14ac:dyDescent="0.2">
      <c r="A3841" s="1">
        <v>31793</v>
      </c>
      <c r="B3841">
        <v>7.3270999999999997</v>
      </c>
    </row>
    <row r="3842" spans="1:2" x14ac:dyDescent="0.2">
      <c r="A3842" s="1">
        <v>31797</v>
      </c>
      <c r="B3842">
        <v>7.2887000000000004</v>
      </c>
    </row>
    <row r="3843" spans="1:2" x14ac:dyDescent="0.2">
      <c r="A3843" s="1">
        <v>31798</v>
      </c>
      <c r="B3843">
        <v>7.2850999999999999</v>
      </c>
    </row>
    <row r="3844" spans="1:2" x14ac:dyDescent="0.2">
      <c r="A3844" s="1">
        <v>31799</v>
      </c>
      <c r="B3844">
        <v>7.3082000000000003</v>
      </c>
    </row>
    <row r="3845" spans="1:2" x14ac:dyDescent="0.2">
      <c r="A3845" s="1">
        <v>31800</v>
      </c>
      <c r="B3845">
        <v>7.3360000000000003</v>
      </c>
    </row>
    <row r="3846" spans="1:2" x14ac:dyDescent="0.2">
      <c r="A3846" s="1">
        <v>31803</v>
      </c>
      <c r="B3846">
        <v>7.4420000000000002</v>
      </c>
    </row>
    <row r="3847" spans="1:2" x14ac:dyDescent="0.2">
      <c r="A3847" s="1">
        <v>31804</v>
      </c>
      <c r="B3847">
        <v>7.4378000000000002</v>
      </c>
    </row>
    <row r="3848" spans="1:2" x14ac:dyDescent="0.2">
      <c r="A3848" s="1">
        <v>31805</v>
      </c>
      <c r="B3848">
        <v>7.3943000000000003</v>
      </c>
    </row>
    <row r="3849" spans="1:2" x14ac:dyDescent="0.2">
      <c r="A3849" s="1">
        <v>31806</v>
      </c>
      <c r="B3849">
        <v>7.3926999999999996</v>
      </c>
    </row>
    <row r="3850" spans="1:2" x14ac:dyDescent="0.2">
      <c r="A3850" s="1">
        <v>31807</v>
      </c>
      <c r="B3850">
        <v>7.4313000000000002</v>
      </c>
    </row>
    <row r="3851" spans="1:2" x14ac:dyDescent="0.2">
      <c r="A3851" s="1">
        <v>31810</v>
      </c>
      <c r="B3851">
        <v>7.4724000000000004</v>
      </c>
    </row>
    <row r="3852" spans="1:2" x14ac:dyDescent="0.2">
      <c r="A3852" s="1">
        <v>31811</v>
      </c>
      <c r="B3852">
        <v>7.4842000000000004</v>
      </c>
    </row>
    <row r="3853" spans="1:2" x14ac:dyDescent="0.2">
      <c r="A3853" s="1">
        <v>31812</v>
      </c>
      <c r="B3853">
        <v>7.4711999999999996</v>
      </c>
    </row>
    <row r="3854" spans="1:2" x14ac:dyDescent="0.2">
      <c r="A3854" s="1">
        <v>31813</v>
      </c>
      <c r="B3854">
        <v>7.4184000000000001</v>
      </c>
    </row>
    <row r="3855" spans="1:2" x14ac:dyDescent="0.2">
      <c r="A3855" s="1">
        <v>31814</v>
      </c>
      <c r="B3855">
        <v>7.3992000000000004</v>
      </c>
    </row>
    <row r="3856" spans="1:2" x14ac:dyDescent="0.2">
      <c r="A3856" s="1">
        <v>31817</v>
      </c>
      <c r="B3856">
        <v>7.4608999999999996</v>
      </c>
    </row>
    <row r="3857" spans="1:2" x14ac:dyDescent="0.2">
      <c r="A3857" s="1">
        <v>31818</v>
      </c>
      <c r="B3857">
        <v>7.5556000000000001</v>
      </c>
    </row>
    <row r="3858" spans="1:2" x14ac:dyDescent="0.2">
      <c r="A3858" s="1">
        <v>31819</v>
      </c>
      <c r="B3858">
        <v>7.5934999999999997</v>
      </c>
    </row>
    <row r="3859" spans="1:2" x14ac:dyDescent="0.2">
      <c r="A3859" s="1">
        <v>31820</v>
      </c>
      <c r="B3859">
        <v>7.54</v>
      </c>
    </row>
    <row r="3860" spans="1:2" x14ac:dyDescent="0.2">
      <c r="A3860" s="1">
        <v>31821</v>
      </c>
      <c r="B3860">
        <v>7.4892000000000003</v>
      </c>
    </row>
    <row r="3861" spans="1:2" x14ac:dyDescent="0.2">
      <c r="A3861" s="1">
        <v>31825</v>
      </c>
      <c r="B3861">
        <v>7.5376000000000003</v>
      </c>
    </row>
    <row r="3862" spans="1:2" x14ac:dyDescent="0.2">
      <c r="A3862" s="1">
        <v>31826</v>
      </c>
      <c r="B3862">
        <v>7.5107999999999997</v>
      </c>
    </row>
    <row r="3863" spans="1:2" x14ac:dyDescent="0.2">
      <c r="A3863" s="1">
        <v>31827</v>
      </c>
      <c r="B3863">
        <v>7.4549000000000003</v>
      </c>
    </row>
    <row r="3864" spans="1:2" x14ac:dyDescent="0.2">
      <c r="A3864" s="1">
        <v>31828</v>
      </c>
      <c r="B3864">
        <v>7.4520999999999997</v>
      </c>
    </row>
    <row r="3865" spans="1:2" x14ac:dyDescent="0.2">
      <c r="A3865" s="1">
        <v>31831</v>
      </c>
      <c r="B3865">
        <v>7.4427000000000003</v>
      </c>
    </row>
    <row r="3866" spans="1:2" x14ac:dyDescent="0.2">
      <c r="A3866" s="1">
        <v>31832</v>
      </c>
      <c r="B3866">
        <v>7.3869999999999996</v>
      </c>
    </row>
    <row r="3867" spans="1:2" x14ac:dyDescent="0.2">
      <c r="A3867" s="1">
        <v>31833</v>
      </c>
      <c r="B3867">
        <v>7.4020999999999999</v>
      </c>
    </row>
    <row r="3868" spans="1:2" x14ac:dyDescent="0.2">
      <c r="A3868" s="1">
        <v>31834</v>
      </c>
      <c r="B3868">
        <v>7.4016999999999999</v>
      </c>
    </row>
    <row r="3869" spans="1:2" x14ac:dyDescent="0.2">
      <c r="A3869" s="1">
        <v>31835</v>
      </c>
      <c r="B3869">
        <v>7.3742000000000001</v>
      </c>
    </row>
    <row r="3870" spans="1:2" x14ac:dyDescent="0.2">
      <c r="A3870" s="1">
        <v>31838</v>
      </c>
      <c r="B3870">
        <v>7.35</v>
      </c>
    </row>
    <row r="3871" spans="1:2" x14ac:dyDescent="0.2">
      <c r="A3871" s="1">
        <v>31839</v>
      </c>
      <c r="B3871">
        <v>7.3779000000000003</v>
      </c>
    </row>
    <row r="3872" spans="1:2" x14ac:dyDescent="0.2">
      <c r="A3872" s="1">
        <v>31840</v>
      </c>
      <c r="B3872">
        <v>7.3236999999999997</v>
      </c>
    </row>
    <row r="3873" spans="1:2" x14ac:dyDescent="0.2">
      <c r="A3873" s="1">
        <v>31841</v>
      </c>
      <c r="B3873">
        <v>7.3293999999999997</v>
      </c>
    </row>
    <row r="3874" spans="1:2" x14ac:dyDescent="0.2">
      <c r="A3874" s="1">
        <v>31842</v>
      </c>
      <c r="B3874">
        <v>7.3968999999999996</v>
      </c>
    </row>
    <row r="3875" spans="1:2" x14ac:dyDescent="0.2">
      <c r="A3875" s="1">
        <v>31845</v>
      </c>
      <c r="B3875">
        <v>7.4048999999999996</v>
      </c>
    </row>
    <row r="3876" spans="1:2" x14ac:dyDescent="0.2">
      <c r="A3876" s="1">
        <v>31846</v>
      </c>
      <c r="B3876">
        <v>7.4166999999999996</v>
      </c>
    </row>
    <row r="3877" spans="1:2" x14ac:dyDescent="0.2">
      <c r="A3877" s="1">
        <v>31847</v>
      </c>
      <c r="B3877">
        <v>7.4154999999999998</v>
      </c>
    </row>
    <row r="3878" spans="1:2" x14ac:dyDescent="0.2">
      <c r="A3878" s="1">
        <v>31848</v>
      </c>
      <c r="B3878">
        <v>7.4043000000000001</v>
      </c>
    </row>
    <row r="3879" spans="1:2" x14ac:dyDescent="0.2">
      <c r="A3879" s="1">
        <v>31849</v>
      </c>
      <c r="B3879">
        <v>7.3765999999999998</v>
      </c>
    </row>
    <row r="3880" spans="1:2" x14ac:dyDescent="0.2">
      <c r="A3880" s="1">
        <v>31852</v>
      </c>
      <c r="B3880">
        <v>7.3958000000000004</v>
      </c>
    </row>
    <row r="3881" spans="1:2" x14ac:dyDescent="0.2">
      <c r="A3881" s="1">
        <v>31853</v>
      </c>
      <c r="B3881">
        <v>7.3825000000000003</v>
      </c>
    </row>
    <row r="3882" spans="1:2" x14ac:dyDescent="0.2">
      <c r="A3882" s="1">
        <v>31854</v>
      </c>
      <c r="B3882">
        <v>7.3860999999999999</v>
      </c>
    </row>
    <row r="3883" spans="1:2" x14ac:dyDescent="0.2">
      <c r="A3883" s="1">
        <v>31855</v>
      </c>
      <c r="B3883">
        <v>7.3852000000000002</v>
      </c>
    </row>
    <row r="3884" spans="1:2" x14ac:dyDescent="0.2">
      <c r="A3884" s="1">
        <v>31856</v>
      </c>
      <c r="B3884">
        <v>7.3922999999999996</v>
      </c>
    </row>
    <row r="3885" spans="1:2" x14ac:dyDescent="0.2">
      <c r="A3885" s="1">
        <v>31859</v>
      </c>
      <c r="B3885">
        <v>7.4207999999999998</v>
      </c>
    </row>
    <row r="3886" spans="1:2" x14ac:dyDescent="0.2">
      <c r="A3886" s="1">
        <v>31860</v>
      </c>
      <c r="B3886">
        <v>7.4432999999999998</v>
      </c>
    </row>
    <row r="3887" spans="1:2" x14ac:dyDescent="0.2">
      <c r="A3887" s="1">
        <v>31861</v>
      </c>
      <c r="B3887">
        <v>7.4382999999999999</v>
      </c>
    </row>
    <row r="3888" spans="1:2" x14ac:dyDescent="0.2">
      <c r="A3888" s="1">
        <v>31862</v>
      </c>
      <c r="B3888">
        <v>7.4086999999999996</v>
      </c>
    </row>
    <row r="3889" spans="1:2" x14ac:dyDescent="0.2">
      <c r="A3889" s="1">
        <v>31863</v>
      </c>
      <c r="B3889">
        <v>7.4911000000000003</v>
      </c>
    </row>
    <row r="3890" spans="1:2" x14ac:dyDescent="0.2">
      <c r="A3890" s="1">
        <v>31866</v>
      </c>
      <c r="B3890">
        <v>7.6871999999999998</v>
      </c>
    </row>
    <row r="3891" spans="1:2" x14ac:dyDescent="0.2">
      <c r="A3891" s="1">
        <v>31867</v>
      </c>
      <c r="B3891">
        <v>7.6523000000000003</v>
      </c>
    </row>
    <row r="3892" spans="1:2" x14ac:dyDescent="0.2">
      <c r="A3892" s="1">
        <v>31868</v>
      </c>
      <c r="B3892">
        <v>7.7313000000000001</v>
      </c>
    </row>
    <row r="3893" spans="1:2" x14ac:dyDescent="0.2">
      <c r="A3893" s="1">
        <v>31869</v>
      </c>
      <c r="B3893">
        <v>7.7321</v>
      </c>
    </row>
    <row r="3894" spans="1:2" x14ac:dyDescent="0.2">
      <c r="A3894" s="1">
        <v>31870</v>
      </c>
      <c r="B3894">
        <v>7.7382</v>
      </c>
    </row>
    <row r="3895" spans="1:2" x14ac:dyDescent="0.2">
      <c r="A3895" s="1">
        <v>31873</v>
      </c>
      <c r="B3895">
        <v>7.6867000000000001</v>
      </c>
    </row>
    <row r="3896" spans="1:2" x14ac:dyDescent="0.2">
      <c r="A3896" s="1">
        <v>31874</v>
      </c>
      <c r="B3896">
        <v>7.7628000000000004</v>
      </c>
    </row>
    <row r="3897" spans="1:2" x14ac:dyDescent="0.2">
      <c r="A3897" s="1">
        <v>31875</v>
      </c>
      <c r="B3897">
        <v>7.7549000000000001</v>
      </c>
    </row>
    <row r="3898" spans="1:2" x14ac:dyDescent="0.2">
      <c r="A3898" s="1">
        <v>31876</v>
      </c>
      <c r="B3898">
        <v>7.9097</v>
      </c>
    </row>
    <row r="3899" spans="1:2" x14ac:dyDescent="0.2">
      <c r="A3899" s="1">
        <v>31877</v>
      </c>
      <c r="B3899">
        <v>8.0847999999999995</v>
      </c>
    </row>
    <row r="3900" spans="1:2" x14ac:dyDescent="0.2">
      <c r="A3900" s="1">
        <v>31880</v>
      </c>
      <c r="B3900">
        <v>8.1905999999999999</v>
      </c>
    </row>
    <row r="3901" spans="1:2" x14ac:dyDescent="0.2">
      <c r="A3901" s="1">
        <v>31881</v>
      </c>
      <c r="B3901">
        <v>8.3635999999999999</v>
      </c>
    </row>
    <row r="3902" spans="1:2" x14ac:dyDescent="0.2">
      <c r="A3902" s="1">
        <v>31882</v>
      </c>
      <c r="B3902">
        <v>8.2439</v>
      </c>
    </row>
    <row r="3903" spans="1:2" x14ac:dyDescent="0.2">
      <c r="A3903" s="1">
        <v>31883</v>
      </c>
      <c r="B3903">
        <v>8.1646999999999998</v>
      </c>
    </row>
    <row r="3904" spans="1:2" x14ac:dyDescent="0.2">
      <c r="A3904" s="1">
        <v>31887</v>
      </c>
      <c r="B3904">
        <v>8.3091000000000008</v>
      </c>
    </row>
    <row r="3905" spans="1:2" x14ac:dyDescent="0.2">
      <c r="A3905" s="1">
        <v>31888</v>
      </c>
      <c r="B3905">
        <v>8.3211999999999993</v>
      </c>
    </row>
    <row r="3906" spans="1:2" x14ac:dyDescent="0.2">
      <c r="A3906" s="1">
        <v>31889</v>
      </c>
      <c r="B3906">
        <v>8.3645999999999994</v>
      </c>
    </row>
    <row r="3907" spans="1:2" x14ac:dyDescent="0.2">
      <c r="A3907" s="1">
        <v>31890</v>
      </c>
      <c r="B3907">
        <v>8.5053000000000001</v>
      </c>
    </row>
    <row r="3908" spans="1:2" x14ac:dyDescent="0.2">
      <c r="A3908" s="1">
        <v>31891</v>
      </c>
      <c r="B3908">
        <v>8.6332000000000004</v>
      </c>
    </row>
    <row r="3909" spans="1:2" x14ac:dyDescent="0.2">
      <c r="A3909" s="1">
        <v>31894</v>
      </c>
      <c r="B3909">
        <v>8.5510000000000002</v>
      </c>
    </row>
    <row r="3910" spans="1:2" x14ac:dyDescent="0.2">
      <c r="A3910" s="1">
        <v>31895</v>
      </c>
      <c r="B3910">
        <v>8.4670000000000005</v>
      </c>
    </row>
    <row r="3911" spans="1:2" x14ac:dyDescent="0.2">
      <c r="A3911" s="1">
        <v>31896</v>
      </c>
      <c r="B3911">
        <v>8.5065000000000008</v>
      </c>
    </row>
    <row r="3912" spans="1:2" x14ac:dyDescent="0.2">
      <c r="A3912" s="1">
        <v>31897</v>
      </c>
      <c r="B3912">
        <v>8.3881999999999994</v>
      </c>
    </row>
    <row r="3913" spans="1:2" x14ac:dyDescent="0.2">
      <c r="A3913" s="1">
        <v>31898</v>
      </c>
      <c r="B3913">
        <v>8.5158000000000005</v>
      </c>
    </row>
    <row r="3914" spans="1:2" x14ac:dyDescent="0.2">
      <c r="A3914" s="1">
        <v>31901</v>
      </c>
      <c r="B3914">
        <v>8.6442999999999994</v>
      </c>
    </row>
    <row r="3915" spans="1:2" x14ac:dyDescent="0.2">
      <c r="A3915" s="1">
        <v>31902</v>
      </c>
      <c r="B3915">
        <v>8.6021000000000001</v>
      </c>
    </row>
    <row r="3916" spans="1:2" x14ac:dyDescent="0.2">
      <c r="A3916" s="1">
        <v>31903</v>
      </c>
      <c r="B3916">
        <v>8.6696000000000009</v>
      </c>
    </row>
    <row r="3917" spans="1:2" x14ac:dyDescent="0.2">
      <c r="A3917" s="1">
        <v>31904</v>
      </c>
      <c r="B3917">
        <v>8.59</v>
      </c>
    </row>
    <row r="3918" spans="1:2" x14ac:dyDescent="0.2">
      <c r="A3918" s="1">
        <v>31905</v>
      </c>
      <c r="B3918">
        <v>8.5521999999999991</v>
      </c>
    </row>
    <row r="3919" spans="1:2" x14ac:dyDescent="0.2">
      <c r="A3919" s="1">
        <v>31908</v>
      </c>
      <c r="B3919">
        <v>8.6747999999999994</v>
      </c>
    </row>
    <row r="3920" spans="1:2" x14ac:dyDescent="0.2">
      <c r="A3920" s="1">
        <v>31909</v>
      </c>
      <c r="B3920">
        <v>8.6800999999999995</v>
      </c>
    </row>
    <row r="3921" spans="1:2" x14ac:dyDescent="0.2">
      <c r="A3921" s="1">
        <v>31910</v>
      </c>
      <c r="B3921">
        <v>8.6689000000000007</v>
      </c>
    </row>
    <row r="3922" spans="1:2" x14ac:dyDescent="0.2">
      <c r="A3922" s="1">
        <v>31911</v>
      </c>
      <c r="B3922">
        <v>8.6842000000000006</v>
      </c>
    </row>
    <row r="3923" spans="1:2" x14ac:dyDescent="0.2">
      <c r="A3923" s="1">
        <v>31912</v>
      </c>
      <c r="B3923">
        <v>8.8808000000000007</v>
      </c>
    </row>
    <row r="3924" spans="1:2" x14ac:dyDescent="0.2">
      <c r="A3924" s="1">
        <v>31915</v>
      </c>
      <c r="B3924">
        <v>8.8442000000000007</v>
      </c>
    </row>
    <row r="3925" spans="1:2" x14ac:dyDescent="0.2">
      <c r="A3925" s="1">
        <v>31916</v>
      </c>
      <c r="B3925">
        <v>9.0152999999999999</v>
      </c>
    </row>
    <row r="3926" spans="1:2" x14ac:dyDescent="0.2">
      <c r="A3926" s="1">
        <v>31917</v>
      </c>
      <c r="B3926">
        <v>9.0411999999999999</v>
      </c>
    </row>
    <row r="3927" spans="1:2" x14ac:dyDescent="0.2">
      <c r="A3927" s="1">
        <v>31918</v>
      </c>
      <c r="B3927">
        <v>8.9916</v>
      </c>
    </row>
    <row r="3928" spans="1:2" x14ac:dyDescent="0.2">
      <c r="A3928" s="1">
        <v>31919</v>
      </c>
      <c r="B3928">
        <v>8.9199000000000002</v>
      </c>
    </row>
    <row r="3929" spans="1:2" x14ac:dyDescent="0.2">
      <c r="A3929" s="1">
        <v>31923</v>
      </c>
      <c r="B3929">
        <v>8.6455000000000002</v>
      </c>
    </row>
    <row r="3930" spans="1:2" x14ac:dyDescent="0.2">
      <c r="A3930" s="1">
        <v>31924</v>
      </c>
      <c r="B3930">
        <v>8.7021999999999995</v>
      </c>
    </row>
    <row r="3931" spans="1:2" x14ac:dyDescent="0.2">
      <c r="A3931" s="1">
        <v>31925</v>
      </c>
      <c r="B3931">
        <v>8.6883999999999997</v>
      </c>
    </row>
    <row r="3932" spans="1:2" x14ac:dyDescent="0.2">
      <c r="A3932" s="1">
        <v>31926</v>
      </c>
      <c r="B3932">
        <v>8.5992999999999995</v>
      </c>
    </row>
    <row r="3933" spans="1:2" x14ac:dyDescent="0.2">
      <c r="A3933" s="1">
        <v>31929</v>
      </c>
      <c r="B3933">
        <v>8.5678000000000001</v>
      </c>
    </row>
    <row r="3934" spans="1:2" x14ac:dyDescent="0.2">
      <c r="A3934" s="1">
        <v>31930</v>
      </c>
      <c r="B3934">
        <v>8.8363999999999994</v>
      </c>
    </row>
    <row r="3935" spans="1:2" x14ac:dyDescent="0.2">
      <c r="A3935" s="1">
        <v>31931</v>
      </c>
      <c r="B3935">
        <v>8.7690000000000001</v>
      </c>
    </row>
    <row r="3936" spans="1:2" x14ac:dyDescent="0.2">
      <c r="A3936" s="1">
        <v>31932</v>
      </c>
      <c r="B3936">
        <v>8.7273999999999994</v>
      </c>
    </row>
    <row r="3937" spans="1:2" x14ac:dyDescent="0.2">
      <c r="A3937" s="1">
        <v>31933</v>
      </c>
      <c r="B3937">
        <v>8.6487999999999996</v>
      </c>
    </row>
    <row r="3938" spans="1:2" x14ac:dyDescent="0.2">
      <c r="A3938" s="1">
        <v>31936</v>
      </c>
      <c r="B3938">
        <v>8.6660000000000004</v>
      </c>
    </row>
    <row r="3939" spans="1:2" x14ac:dyDescent="0.2">
      <c r="A3939" s="1">
        <v>31937</v>
      </c>
      <c r="B3939">
        <v>8.6908999999999992</v>
      </c>
    </row>
    <row r="3940" spans="1:2" x14ac:dyDescent="0.2">
      <c r="A3940" s="1">
        <v>31938</v>
      </c>
      <c r="B3940">
        <v>8.6882999999999999</v>
      </c>
    </row>
    <row r="3941" spans="1:2" x14ac:dyDescent="0.2">
      <c r="A3941" s="1">
        <v>31939</v>
      </c>
      <c r="B3941">
        <v>8.6605000000000008</v>
      </c>
    </row>
    <row r="3942" spans="1:2" x14ac:dyDescent="0.2">
      <c r="A3942" s="1">
        <v>31940</v>
      </c>
      <c r="B3942">
        <v>8.4503000000000004</v>
      </c>
    </row>
    <row r="3943" spans="1:2" x14ac:dyDescent="0.2">
      <c r="A3943" s="1">
        <v>31943</v>
      </c>
      <c r="B3943">
        <v>8.4138999999999999</v>
      </c>
    </row>
    <row r="3944" spans="1:2" x14ac:dyDescent="0.2">
      <c r="A3944" s="1">
        <v>31944</v>
      </c>
      <c r="B3944">
        <v>8.4061000000000003</v>
      </c>
    </row>
    <row r="3945" spans="1:2" x14ac:dyDescent="0.2">
      <c r="A3945" s="1">
        <v>31945</v>
      </c>
      <c r="B3945">
        <v>8.3627000000000002</v>
      </c>
    </row>
    <row r="3946" spans="1:2" x14ac:dyDescent="0.2">
      <c r="A3946" s="1">
        <v>31946</v>
      </c>
      <c r="B3946">
        <v>8.3994</v>
      </c>
    </row>
    <row r="3947" spans="1:2" x14ac:dyDescent="0.2">
      <c r="A3947" s="1">
        <v>31947</v>
      </c>
      <c r="B3947">
        <v>8.4261999999999997</v>
      </c>
    </row>
    <row r="3948" spans="1:2" x14ac:dyDescent="0.2">
      <c r="A3948" s="1">
        <v>31950</v>
      </c>
      <c r="B3948">
        <v>8.3658000000000001</v>
      </c>
    </row>
    <row r="3949" spans="1:2" x14ac:dyDescent="0.2">
      <c r="A3949" s="1">
        <v>31951</v>
      </c>
      <c r="B3949">
        <v>8.3672000000000004</v>
      </c>
    </row>
    <row r="3950" spans="1:2" x14ac:dyDescent="0.2">
      <c r="A3950" s="1">
        <v>31952</v>
      </c>
      <c r="B3950">
        <v>8.4478000000000009</v>
      </c>
    </row>
    <row r="3951" spans="1:2" x14ac:dyDescent="0.2">
      <c r="A3951" s="1">
        <v>31953</v>
      </c>
      <c r="B3951">
        <v>8.4006000000000007</v>
      </c>
    </row>
    <row r="3952" spans="1:2" x14ac:dyDescent="0.2">
      <c r="A3952" s="1">
        <v>31954</v>
      </c>
      <c r="B3952">
        <v>8.5078999999999994</v>
      </c>
    </row>
    <row r="3953" spans="1:2" x14ac:dyDescent="0.2">
      <c r="A3953" s="1">
        <v>31957</v>
      </c>
      <c r="B3953">
        <v>8.4940999999999995</v>
      </c>
    </row>
    <row r="3954" spans="1:2" x14ac:dyDescent="0.2">
      <c r="A3954" s="1">
        <v>31958</v>
      </c>
      <c r="B3954">
        <v>8.5271000000000008</v>
      </c>
    </row>
    <row r="3955" spans="1:2" x14ac:dyDescent="0.2">
      <c r="A3955" s="1">
        <v>31959</v>
      </c>
      <c r="B3955">
        <v>8.5071999999999992</v>
      </c>
    </row>
    <row r="3956" spans="1:2" x14ac:dyDescent="0.2">
      <c r="A3956" s="1">
        <v>31960</v>
      </c>
      <c r="B3956">
        <v>8.4419000000000004</v>
      </c>
    </row>
    <row r="3957" spans="1:2" x14ac:dyDescent="0.2">
      <c r="A3957" s="1">
        <v>31964</v>
      </c>
      <c r="B3957">
        <v>8.4319000000000006</v>
      </c>
    </row>
    <row r="3958" spans="1:2" x14ac:dyDescent="0.2">
      <c r="A3958" s="1">
        <v>31965</v>
      </c>
      <c r="B3958">
        <v>8.4070999999999998</v>
      </c>
    </row>
    <row r="3959" spans="1:2" x14ac:dyDescent="0.2">
      <c r="A3959" s="1">
        <v>31966</v>
      </c>
      <c r="B3959">
        <v>8.4458000000000002</v>
      </c>
    </row>
    <row r="3960" spans="1:2" x14ac:dyDescent="0.2">
      <c r="A3960" s="1">
        <v>31967</v>
      </c>
      <c r="B3960">
        <v>8.5083000000000002</v>
      </c>
    </row>
    <row r="3961" spans="1:2" x14ac:dyDescent="0.2">
      <c r="A3961" s="1">
        <v>31968</v>
      </c>
      <c r="B3961">
        <v>8.4558</v>
      </c>
    </row>
    <row r="3962" spans="1:2" x14ac:dyDescent="0.2">
      <c r="A3962" s="1">
        <v>31971</v>
      </c>
      <c r="B3962">
        <v>8.51</v>
      </c>
    </row>
    <row r="3963" spans="1:2" x14ac:dyDescent="0.2">
      <c r="A3963" s="1">
        <v>31972</v>
      </c>
      <c r="B3963">
        <v>8.4702000000000002</v>
      </c>
    </row>
    <row r="3964" spans="1:2" x14ac:dyDescent="0.2">
      <c r="A3964" s="1">
        <v>31973</v>
      </c>
      <c r="B3964">
        <v>8.5495999999999999</v>
      </c>
    </row>
    <row r="3965" spans="1:2" x14ac:dyDescent="0.2">
      <c r="A3965" s="1">
        <v>31974</v>
      </c>
      <c r="B3965">
        <v>8.5317000000000007</v>
      </c>
    </row>
    <row r="3966" spans="1:2" x14ac:dyDescent="0.2">
      <c r="A3966" s="1">
        <v>31975</v>
      </c>
      <c r="B3966">
        <v>8.4768000000000008</v>
      </c>
    </row>
    <row r="3967" spans="1:2" x14ac:dyDescent="0.2">
      <c r="A3967" s="1">
        <v>31978</v>
      </c>
      <c r="B3967">
        <v>8.5266999999999999</v>
      </c>
    </row>
    <row r="3968" spans="1:2" x14ac:dyDescent="0.2">
      <c r="A3968" s="1">
        <v>31979</v>
      </c>
      <c r="B3968">
        <v>8.6085999999999991</v>
      </c>
    </row>
    <row r="3969" spans="1:2" x14ac:dyDescent="0.2">
      <c r="A3969" s="1">
        <v>31980</v>
      </c>
      <c r="B3969">
        <v>8.6621000000000006</v>
      </c>
    </row>
    <row r="3970" spans="1:2" x14ac:dyDescent="0.2">
      <c r="A3970" s="1">
        <v>31981</v>
      </c>
      <c r="B3970">
        <v>8.6815999999999995</v>
      </c>
    </row>
    <row r="3971" spans="1:2" x14ac:dyDescent="0.2">
      <c r="A3971" s="1">
        <v>31982</v>
      </c>
      <c r="B3971">
        <v>8.7129999999999992</v>
      </c>
    </row>
    <row r="3972" spans="1:2" x14ac:dyDescent="0.2">
      <c r="A3972" s="1">
        <v>31985</v>
      </c>
      <c r="B3972">
        <v>8.7294999999999998</v>
      </c>
    </row>
    <row r="3973" spans="1:2" x14ac:dyDescent="0.2">
      <c r="A3973" s="1">
        <v>31986</v>
      </c>
      <c r="B3973">
        <v>8.7493999999999996</v>
      </c>
    </row>
    <row r="3974" spans="1:2" x14ac:dyDescent="0.2">
      <c r="A3974" s="1">
        <v>31987</v>
      </c>
      <c r="B3974">
        <v>8.7377000000000002</v>
      </c>
    </row>
    <row r="3975" spans="1:2" x14ac:dyDescent="0.2">
      <c r="A3975" s="1">
        <v>31988</v>
      </c>
      <c r="B3975">
        <v>8.7263000000000002</v>
      </c>
    </row>
    <row r="3976" spans="1:2" x14ac:dyDescent="0.2">
      <c r="A3976" s="1">
        <v>31989</v>
      </c>
      <c r="B3976">
        <v>8.7621000000000002</v>
      </c>
    </row>
    <row r="3977" spans="1:2" x14ac:dyDescent="0.2">
      <c r="A3977" s="1">
        <v>31992</v>
      </c>
      <c r="B3977">
        <v>8.8864000000000001</v>
      </c>
    </row>
    <row r="3978" spans="1:2" x14ac:dyDescent="0.2">
      <c r="A3978" s="1">
        <v>31993</v>
      </c>
      <c r="B3978">
        <v>8.9047999999999998</v>
      </c>
    </row>
    <row r="3979" spans="1:2" x14ac:dyDescent="0.2">
      <c r="A3979" s="1">
        <v>31994</v>
      </c>
      <c r="B3979">
        <v>8.8231000000000002</v>
      </c>
    </row>
    <row r="3980" spans="1:2" x14ac:dyDescent="0.2">
      <c r="A3980" s="1">
        <v>31995</v>
      </c>
      <c r="B3980">
        <v>8.8285999999999998</v>
      </c>
    </row>
    <row r="3981" spans="1:2" x14ac:dyDescent="0.2">
      <c r="A3981" s="1">
        <v>31996</v>
      </c>
      <c r="B3981">
        <v>8.7903000000000002</v>
      </c>
    </row>
    <row r="3982" spans="1:2" x14ac:dyDescent="0.2">
      <c r="A3982" s="1">
        <v>31999</v>
      </c>
      <c r="B3982">
        <v>8.8167000000000009</v>
      </c>
    </row>
    <row r="3983" spans="1:2" x14ac:dyDescent="0.2">
      <c r="A3983" s="1">
        <v>32000</v>
      </c>
      <c r="B3983">
        <v>8.8019999999999996</v>
      </c>
    </row>
    <row r="3984" spans="1:2" x14ac:dyDescent="0.2">
      <c r="A3984" s="1">
        <v>32001</v>
      </c>
      <c r="B3984">
        <v>8.8034999999999997</v>
      </c>
    </row>
    <row r="3985" spans="1:2" x14ac:dyDescent="0.2">
      <c r="A3985" s="1">
        <v>32002</v>
      </c>
      <c r="B3985">
        <v>8.7202000000000002</v>
      </c>
    </row>
    <row r="3986" spans="1:2" x14ac:dyDescent="0.2">
      <c r="A3986" s="1">
        <v>32003</v>
      </c>
      <c r="B3986">
        <v>8.6782000000000004</v>
      </c>
    </row>
    <row r="3987" spans="1:2" x14ac:dyDescent="0.2">
      <c r="A3987" s="1">
        <v>32006</v>
      </c>
      <c r="B3987">
        <v>8.6426999999999996</v>
      </c>
    </row>
    <row r="3988" spans="1:2" x14ac:dyDescent="0.2">
      <c r="A3988" s="1">
        <v>32007</v>
      </c>
      <c r="B3988">
        <v>8.8087999999999997</v>
      </c>
    </row>
    <row r="3989" spans="1:2" x14ac:dyDescent="0.2">
      <c r="A3989" s="1">
        <v>32008</v>
      </c>
      <c r="B3989">
        <v>8.8505000000000003</v>
      </c>
    </row>
    <row r="3990" spans="1:2" x14ac:dyDescent="0.2">
      <c r="A3990" s="1">
        <v>32009</v>
      </c>
      <c r="B3990">
        <v>8.8332999999999995</v>
      </c>
    </row>
    <row r="3991" spans="1:2" x14ac:dyDescent="0.2">
      <c r="A3991" s="1">
        <v>32010</v>
      </c>
      <c r="B3991">
        <v>8.8384</v>
      </c>
    </row>
    <row r="3992" spans="1:2" x14ac:dyDescent="0.2">
      <c r="A3992" s="1">
        <v>32013</v>
      </c>
      <c r="B3992">
        <v>8.8559999999999999</v>
      </c>
    </row>
    <row r="3993" spans="1:2" x14ac:dyDescent="0.2">
      <c r="A3993" s="1">
        <v>32014</v>
      </c>
      <c r="B3993">
        <v>8.8094000000000001</v>
      </c>
    </row>
    <row r="3994" spans="1:2" x14ac:dyDescent="0.2">
      <c r="A3994" s="1">
        <v>32015</v>
      </c>
      <c r="B3994">
        <v>8.8462999999999994</v>
      </c>
    </row>
    <row r="3995" spans="1:2" x14ac:dyDescent="0.2">
      <c r="A3995" s="1">
        <v>32016</v>
      </c>
      <c r="B3995">
        <v>8.9730000000000008</v>
      </c>
    </row>
    <row r="3996" spans="1:2" x14ac:dyDescent="0.2">
      <c r="A3996" s="1">
        <v>32017</v>
      </c>
      <c r="B3996">
        <v>9.0671999999999997</v>
      </c>
    </row>
    <row r="3997" spans="1:2" x14ac:dyDescent="0.2">
      <c r="A3997" s="1">
        <v>32020</v>
      </c>
      <c r="B3997">
        <v>9.0528999999999993</v>
      </c>
    </row>
    <row r="3998" spans="1:2" x14ac:dyDescent="0.2">
      <c r="A3998" s="1">
        <v>32021</v>
      </c>
      <c r="B3998">
        <v>9.1059999999999999</v>
      </c>
    </row>
    <row r="3999" spans="1:2" x14ac:dyDescent="0.2">
      <c r="A3999" s="1">
        <v>32022</v>
      </c>
      <c r="B3999">
        <v>9.2895000000000003</v>
      </c>
    </row>
    <row r="4000" spans="1:2" x14ac:dyDescent="0.2">
      <c r="A4000" s="1">
        <v>32023</v>
      </c>
      <c r="B4000">
        <v>9.3390000000000004</v>
      </c>
    </row>
    <row r="4001" spans="1:2" x14ac:dyDescent="0.2">
      <c r="A4001" s="1">
        <v>32024</v>
      </c>
      <c r="B4001">
        <v>9.35</v>
      </c>
    </row>
    <row r="4002" spans="1:2" x14ac:dyDescent="0.2">
      <c r="A4002" s="1">
        <v>32028</v>
      </c>
      <c r="B4002">
        <v>9.5272000000000006</v>
      </c>
    </row>
    <row r="4003" spans="1:2" x14ac:dyDescent="0.2">
      <c r="A4003" s="1">
        <v>32029</v>
      </c>
      <c r="B4003">
        <v>9.5568000000000008</v>
      </c>
    </row>
    <row r="4004" spans="1:2" x14ac:dyDescent="0.2">
      <c r="A4004" s="1">
        <v>32030</v>
      </c>
      <c r="B4004">
        <v>9.4878999999999998</v>
      </c>
    </row>
    <row r="4005" spans="1:2" x14ac:dyDescent="0.2">
      <c r="A4005" s="1">
        <v>32031</v>
      </c>
      <c r="B4005">
        <v>9.4145000000000003</v>
      </c>
    </row>
    <row r="4006" spans="1:2" x14ac:dyDescent="0.2">
      <c r="A4006" s="1">
        <v>32034</v>
      </c>
      <c r="B4006">
        <v>9.4140999999999995</v>
      </c>
    </row>
    <row r="4007" spans="1:2" x14ac:dyDescent="0.2">
      <c r="A4007" s="1">
        <v>32035</v>
      </c>
      <c r="B4007">
        <v>9.5013000000000005</v>
      </c>
    </row>
    <row r="4008" spans="1:2" x14ac:dyDescent="0.2">
      <c r="A4008" s="1">
        <v>32036</v>
      </c>
      <c r="B4008">
        <v>9.5870999999999995</v>
      </c>
    </row>
    <row r="4009" spans="1:2" x14ac:dyDescent="0.2">
      <c r="A4009" s="1">
        <v>32037</v>
      </c>
      <c r="B4009">
        <v>9.5527999999999995</v>
      </c>
    </row>
    <row r="4010" spans="1:2" x14ac:dyDescent="0.2">
      <c r="A4010" s="1">
        <v>32038</v>
      </c>
      <c r="B4010">
        <v>9.4609000000000005</v>
      </c>
    </row>
    <row r="4011" spans="1:2" x14ac:dyDescent="0.2">
      <c r="A4011" s="1">
        <v>32041</v>
      </c>
      <c r="B4011">
        <v>9.5152999999999999</v>
      </c>
    </row>
    <row r="4012" spans="1:2" x14ac:dyDescent="0.2">
      <c r="A4012" s="1">
        <v>32042</v>
      </c>
      <c r="B4012">
        <v>9.4360999999999997</v>
      </c>
    </row>
    <row r="4013" spans="1:2" x14ac:dyDescent="0.2">
      <c r="A4013" s="1">
        <v>32043</v>
      </c>
      <c r="B4013">
        <v>9.4542999999999999</v>
      </c>
    </row>
    <row r="4014" spans="1:2" x14ac:dyDescent="0.2">
      <c r="A4014" s="1">
        <v>32044</v>
      </c>
      <c r="B4014">
        <v>9.5739000000000001</v>
      </c>
    </row>
    <row r="4015" spans="1:2" x14ac:dyDescent="0.2">
      <c r="A4015" s="1">
        <v>32045</v>
      </c>
      <c r="B4015">
        <v>9.5847999999999995</v>
      </c>
    </row>
    <row r="4016" spans="1:2" x14ac:dyDescent="0.2">
      <c r="A4016" s="1">
        <v>32048</v>
      </c>
      <c r="B4016">
        <v>9.5760000000000005</v>
      </c>
    </row>
    <row r="4017" spans="1:2" x14ac:dyDescent="0.2">
      <c r="A4017" s="1">
        <v>32049</v>
      </c>
      <c r="B4017">
        <v>9.6766000000000005</v>
      </c>
    </row>
    <row r="4018" spans="1:2" x14ac:dyDescent="0.2">
      <c r="A4018" s="1">
        <v>32050</v>
      </c>
      <c r="B4018">
        <v>9.6946999999999992</v>
      </c>
    </row>
    <row r="4019" spans="1:2" x14ac:dyDescent="0.2">
      <c r="A4019" s="1">
        <v>32051</v>
      </c>
      <c r="B4019">
        <v>9.7081999999999997</v>
      </c>
    </row>
    <row r="4020" spans="1:2" x14ac:dyDescent="0.2">
      <c r="A4020" s="1">
        <v>32052</v>
      </c>
      <c r="B4020">
        <v>9.6404999999999994</v>
      </c>
    </row>
    <row r="4021" spans="1:2" x14ac:dyDescent="0.2">
      <c r="A4021" s="1">
        <v>32055</v>
      </c>
      <c r="B4021">
        <v>9.7173999999999996</v>
      </c>
    </row>
    <row r="4022" spans="1:2" x14ac:dyDescent="0.2">
      <c r="A4022" s="1">
        <v>32056</v>
      </c>
      <c r="B4022">
        <v>9.7604000000000006</v>
      </c>
    </row>
    <row r="4023" spans="1:2" x14ac:dyDescent="0.2">
      <c r="A4023" s="1">
        <v>32057</v>
      </c>
      <c r="B4023">
        <v>9.7440999999999995</v>
      </c>
    </row>
    <row r="4024" spans="1:2" x14ac:dyDescent="0.2">
      <c r="A4024" s="1">
        <v>32058</v>
      </c>
      <c r="B4024">
        <v>9.8574999999999999</v>
      </c>
    </row>
    <row r="4025" spans="1:2" x14ac:dyDescent="0.2">
      <c r="A4025" s="1">
        <v>32059</v>
      </c>
      <c r="B4025">
        <v>9.9444999999999997</v>
      </c>
    </row>
    <row r="4026" spans="1:2" x14ac:dyDescent="0.2">
      <c r="A4026" s="1">
        <v>32063</v>
      </c>
      <c r="B4026">
        <v>9.9175000000000004</v>
      </c>
    </row>
    <row r="4027" spans="1:2" x14ac:dyDescent="0.2">
      <c r="A4027" s="1">
        <v>32064</v>
      </c>
      <c r="B4027">
        <v>10.120699999999999</v>
      </c>
    </row>
    <row r="4028" spans="1:2" x14ac:dyDescent="0.2">
      <c r="A4028" s="1">
        <v>32065</v>
      </c>
      <c r="B4028">
        <v>10.1754</v>
      </c>
    </row>
    <row r="4029" spans="1:2" x14ac:dyDescent="0.2">
      <c r="A4029" s="1">
        <v>32066</v>
      </c>
      <c r="B4029">
        <v>10.2159</v>
      </c>
    </row>
    <row r="4030" spans="1:2" x14ac:dyDescent="0.2">
      <c r="A4030" s="1">
        <v>32069</v>
      </c>
      <c r="B4030">
        <v>10.223100000000001</v>
      </c>
    </row>
    <row r="4031" spans="1:2" x14ac:dyDescent="0.2">
      <c r="A4031" s="1">
        <v>32070</v>
      </c>
      <c r="B4031">
        <v>9.4651999999999994</v>
      </c>
    </row>
    <row r="4032" spans="1:2" x14ac:dyDescent="0.2">
      <c r="A4032" s="1">
        <v>32071</v>
      </c>
      <c r="B4032">
        <v>9.4146999999999998</v>
      </c>
    </row>
    <row r="4033" spans="1:2" x14ac:dyDescent="0.2">
      <c r="A4033" s="1">
        <v>32072</v>
      </c>
      <c r="B4033">
        <v>9.0894999999999992</v>
      </c>
    </row>
    <row r="4034" spans="1:2" x14ac:dyDescent="0.2">
      <c r="A4034" s="1">
        <v>32073</v>
      </c>
      <c r="B4034">
        <v>9.0913000000000004</v>
      </c>
    </row>
    <row r="4035" spans="1:2" x14ac:dyDescent="0.2">
      <c r="A4035" s="1">
        <v>32076</v>
      </c>
      <c r="B4035">
        <v>8.9037000000000006</v>
      </c>
    </row>
    <row r="4036" spans="1:2" x14ac:dyDescent="0.2">
      <c r="A4036" s="1">
        <v>32077</v>
      </c>
      <c r="B4036">
        <v>9.0070999999999994</v>
      </c>
    </row>
    <row r="4037" spans="1:2" x14ac:dyDescent="0.2">
      <c r="A4037" s="1">
        <v>32078</v>
      </c>
      <c r="B4037">
        <v>9.0983000000000001</v>
      </c>
    </row>
    <row r="4038" spans="1:2" x14ac:dyDescent="0.2">
      <c r="A4038" s="1">
        <v>32079</v>
      </c>
      <c r="B4038">
        <v>9.0386000000000006</v>
      </c>
    </row>
    <row r="4039" spans="1:2" x14ac:dyDescent="0.2">
      <c r="A4039" s="1">
        <v>32080</v>
      </c>
      <c r="B4039">
        <v>9.0015000000000001</v>
      </c>
    </row>
    <row r="4040" spans="1:2" x14ac:dyDescent="0.2">
      <c r="A4040" s="1">
        <v>32083</v>
      </c>
      <c r="B4040">
        <v>9.08</v>
      </c>
    </row>
    <row r="4041" spans="1:2" x14ac:dyDescent="0.2">
      <c r="A4041" s="1">
        <v>32084</v>
      </c>
      <c r="B4041">
        <v>9.0010999999999992</v>
      </c>
    </row>
    <row r="4042" spans="1:2" x14ac:dyDescent="0.2">
      <c r="A4042" s="1">
        <v>32085</v>
      </c>
      <c r="B4042">
        <v>8.9041999999999994</v>
      </c>
    </row>
    <row r="4043" spans="1:2" x14ac:dyDescent="0.2">
      <c r="A4043" s="1">
        <v>32086</v>
      </c>
      <c r="B4043">
        <v>8.7866</v>
      </c>
    </row>
    <row r="4044" spans="1:2" x14ac:dyDescent="0.2">
      <c r="A4044" s="1">
        <v>32087</v>
      </c>
      <c r="B4044">
        <v>8.8530999999999995</v>
      </c>
    </row>
    <row r="4045" spans="1:2" x14ac:dyDescent="0.2">
      <c r="A4045" s="1">
        <v>32090</v>
      </c>
      <c r="B4045">
        <v>8.8636999999999997</v>
      </c>
    </row>
    <row r="4046" spans="1:2" x14ac:dyDescent="0.2">
      <c r="A4046" s="1">
        <v>32091</v>
      </c>
      <c r="B4046">
        <v>8.8765000000000001</v>
      </c>
    </row>
    <row r="4047" spans="1:2" x14ac:dyDescent="0.2">
      <c r="A4047" s="1">
        <v>32093</v>
      </c>
      <c r="B4047">
        <v>8.8896999999999995</v>
      </c>
    </row>
    <row r="4048" spans="1:2" x14ac:dyDescent="0.2">
      <c r="A4048" s="1">
        <v>32094</v>
      </c>
      <c r="B4048">
        <v>8.9367999999999999</v>
      </c>
    </row>
    <row r="4049" spans="1:2" x14ac:dyDescent="0.2">
      <c r="A4049" s="1">
        <v>32097</v>
      </c>
      <c r="B4049">
        <v>8.9146999999999998</v>
      </c>
    </row>
    <row r="4050" spans="1:2" x14ac:dyDescent="0.2">
      <c r="A4050" s="1">
        <v>32098</v>
      </c>
      <c r="B4050">
        <v>8.9452999999999996</v>
      </c>
    </row>
    <row r="4051" spans="1:2" x14ac:dyDescent="0.2">
      <c r="A4051" s="1">
        <v>32099</v>
      </c>
      <c r="B4051">
        <v>8.9436999999999998</v>
      </c>
    </row>
    <row r="4052" spans="1:2" x14ac:dyDescent="0.2">
      <c r="A4052" s="1">
        <v>32100</v>
      </c>
      <c r="B4052">
        <v>8.9254999999999995</v>
      </c>
    </row>
    <row r="4053" spans="1:2" x14ac:dyDescent="0.2">
      <c r="A4053" s="1">
        <v>32101</v>
      </c>
      <c r="B4053">
        <v>8.8802000000000003</v>
      </c>
    </row>
    <row r="4054" spans="1:2" x14ac:dyDescent="0.2">
      <c r="A4054" s="1">
        <v>32104</v>
      </c>
      <c r="B4054">
        <v>8.8781999999999996</v>
      </c>
    </row>
    <row r="4055" spans="1:2" x14ac:dyDescent="0.2">
      <c r="A4055" s="1">
        <v>32105</v>
      </c>
      <c r="B4055">
        <v>8.9572000000000003</v>
      </c>
    </row>
    <row r="4056" spans="1:2" x14ac:dyDescent="0.2">
      <c r="A4056" s="1">
        <v>32106</v>
      </c>
      <c r="B4056">
        <v>9.0433000000000003</v>
      </c>
    </row>
    <row r="4057" spans="1:2" x14ac:dyDescent="0.2">
      <c r="A4057" s="1">
        <v>32108</v>
      </c>
      <c r="B4057">
        <v>9.1481999999999992</v>
      </c>
    </row>
    <row r="4058" spans="1:2" x14ac:dyDescent="0.2">
      <c r="A4058" s="1">
        <v>32111</v>
      </c>
      <c r="B4058">
        <v>9.0731999999999999</v>
      </c>
    </row>
    <row r="4059" spans="1:2" x14ac:dyDescent="0.2">
      <c r="A4059" s="1">
        <v>32112</v>
      </c>
      <c r="B4059">
        <v>9.1265999999999998</v>
      </c>
    </row>
    <row r="4060" spans="1:2" x14ac:dyDescent="0.2">
      <c r="A4060" s="1">
        <v>32113</v>
      </c>
      <c r="B4060">
        <v>9.1165000000000003</v>
      </c>
    </row>
    <row r="4061" spans="1:2" x14ac:dyDescent="0.2">
      <c r="A4061" s="1">
        <v>32114</v>
      </c>
      <c r="B4061">
        <v>9.0615000000000006</v>
      </c>
    </row>
    <row r="4062" spans="1:2" x14ac:dyDescent="0.2">
      <c r="A4062" s="1">
        <v>32115</v>
      </c>
      <c r="B4062">
        <v>9.0656999999999996</v>
      </c>
    </row>
    <row r="4063" spans="1:2" x14ac:dyDescent="0.2">
      <c r="A4063" s="1">
        <v>32118</v>
      </c>
      <c r="B4063">
        <v>9.1762999999999995</v>
      </c>
    </row>
    <row r="4064" spans="1:2" x14ac:dyDescent="0.2">
      <c r="A4064" s="1">
        <v>32119</v>
      </c>
      <c r="B4064">
        <v>9.2013999999999996</v>
      </c>
    </row>
    <row r="4065" spans="1:2" x14ac:dyDescent="0.2">
      <c r="A4065" s="1">
        <v>32120</v>
      </c>
      <c r="B4065">
        <v>9.1766000000000005</v>
      </c>
    </row>
    <row r="4066" spans="1:2" x14ac:dyDescent="0.2">
      <c r="A4066" s="1">
        <v>32121</v>
      </c>
      <c r="B4066">
        <v>9.3034999999999997</v>
      </c>
    </row>
    <row r="4067" spans="1:2" x14ac:dyDescent="0.2">
      <c r="A4067" s="1">
        <v>32122</v>
      </c>
      <c r="B4067">
        <v>9.3841999999999999</v>
      </c>
    </row>
    <row r="4068" spans="1:2" x14ac:dyDescent="0.2">
      <c r="A4068" s="1">
        <v>32125</v>
      </c>
      <c r="B4068">
        <v>9.3413000000000004</v>
      </c>
    </row>
    <row r="4069" spans="1:2" x14ac:dyDescent="0.2">
      <c r="A4069" s="1">
        <v>32126</v>
      </c>
      <c r="B4069">
        <v>9.2353000000000005</v>
      </c>
    </row>
    <row r="4070" spans="1:2" x14ac:dyDescent="0.2">
      <c r="A4070" s="1">
        <v>32127</v>
      </c>
      <c r="B4070">
        <v>9.1194000000000006</v>
      </c>
    </row>
    <row r="4071" spans="1:2" x14ac:dyDescent="0.2">
      <c r="A4071" s="1">
        <v>32128</v>
      </c>
      <c r="B4071">
        <v>9.1445000000000007</v>
      </c>
    </row>
    <row r="4072" spans="1:2" x14ac:dyDescent="0.2">
      <c r="A4072" s="1">
        <v>32129</v>
      </c>
      <c r="B4072">
        <v>9.0010999999999992</v>
      </c>
    </row>
    <row r="4073" spans="1:2" x14ac:dyDescent="0.2">
      <c r="A4073" s="1">
        <v>32132</v>
      </c>
      <c r="B4073">
        <v>9.0112000000000005</v>
      </c>
    </row>
    <row r="4074" spans="1:2" x14ac:dyDescent="0.2">
      <c r="A4074" s="1">
        <v>32133</v>
      </c>
      <c r="B4074">
        <v>9.0708000000000002</v>
      </c>
    </row>
    <row r="4075" spans="1:2" x14ac:dyDescent="0.2">
      <c r="A4075" s="1">
        <v>32134</v>
      </c>
      <c r="B4075">
        <v>8.9357000000000006</v>
      </c>
    </row>
    <row r="4076" spans="1:2" x14ac:dyDescent="0.2">
      <c r="A4076" s="1">
        <v>32135</v>
      </c>
      <c r="B4076">
        <v>8.9116</v>
      </c>
    </row>
    <row r="4077" spans="1:2" x14ac:dyDescent="0.2">
      <c r="A4077" s="1">
        <v>32139</v>
      </c>
      <c r="B4077">
        <v>9.0358000000000001</v>
      </c>
    </row>
    <row r="4078" spans="1:2" x14ac:dyDescent="0.2">
      <c r="A4078" s="1">
        <v>32140</v>
      </c>
      <c r="B4078">
        <v>8.9423999999999992</v>
      </c>
    </row>
    <row r="4079" spans="1:2" x14ac:dyDescent="0.2">
      <c r="A4079" s="1">
        <v>32141</v>
      </c>
      <c r="B4079">
        <v>8.8915000000000006</v>
      </c>
    </row>
    <row r="4080" spans="1:2" x14ac:dyDescent="0.2">
      <c r="A4080" s="1">
        <v>32142</v>
      </c>
      <c r="B4080">
        <v>8.9597999999999995</v>
      </c>
    </row>
    <row r="4081" spans="1:2" x14ac:dyDescent="0.2">
      <c r="A4081" s="1">
        <v>32146</v>
      </c>
      <c r="B4081">
        <v>8.9487000000000005</v>
      </c>
    </row>
    <row r="4082" spans="1:2" x14ac:dyDescent="0.2">
      <c r="A4082" s="1">
        <v>32147</v>
      </c>
      <c r="B4082">
        <v>8.9013000000000009</v>
      </c>
    </row>
    <row r="4083" spans="1:2" x14ac:dyDescent="0.2">
      <c r="A4083" s="1">
        <v>32148</v>
      </c>
      <c r="B4083">
        <v>8.9804999999999993</v>
      </c>
    </row>
    <row r="4084" spans="1:2" x14ac:dyDescent="0.2">
      <c r="A4084" s="1">
        <v>32149</v>
      </c>
      <c r="B4084">
        <v>8.9948999999999995</v>
      </c>
    </row>
    <row r="4085" spans="1:2" x14ac:dyDescent="0.2">
      <c r="A4085" s="1">
        <v>32150</v>
      </c>
      <c r="B4085">
        <v>9.1296999999999997</v>
      </c>
    </row>
    <row r="4086" spans="1:2" x14ac:dyDescent="0.2">
      <c r="A4086" s="1">
        <v>32153</v>
      </c>
      <c r="B4086">
        <v>9.1072000000000006</v>
      </c>
    </row>
    <row r="4087" spans="1:2" x14ac:dyDescent="0.2">
      <c r="A4087" s="1">
        <v>32154</v>
      </c>
      <c r="B4087">
        <v>9.0891000000000002</v>
      </c>
    </row>
    <row r="4088" spans="1:2" x14ac:dyDescent="0.2">
      <c r="A4088" s="1">
        <v>32155</v>
      </c>
      <c r="B4088">
        <v>9.0251999999999999</v>
      </c>
    </row>
    <row r="4089" spans="1:2" x14ac:dyDescent="0.2">
      <c r="A4089" s="1">
        <v>32156</v>
      </c>
      <c r="B4089">
        <v>9.0147999999999993</v>
      </c>
    </row>
    <row r="4090" spans="1:2" x14ac:dyDescent="0.2">
      <c r="A4090" s="1">
        <v>32157</v>
      </c>
      <c r="B4090">
        <v>8.7746999999999993</v>
      </c>
    </row>
    <row r="4091" spans="1:2" x14ac:dyDescent="0.2">
      <c r="A4091" s="1">
        <v>32161</v>
      </c>
      <c r="B4091">
        <v>8.7934000000000001</v>
      </c>
    </row>
    <row r="4092" spans="1:2" x14ac:dyDescent="0.2">
      <c r="A4092" s="1">
        <v>32162</v>
      </c>
      <c r="B4092">
        <v>8.7672000000000008</v>
      </c>
    </row>
    <row r="4093" spans="1:2" x14ac:dyDescent="0.2">
      <c r="A4093" s="1">
        <v>32163</v>
      </c>
      <c r="B4093">
        <v>8.6692999999999998</v>
      </c>
    </row>
    <row r="4094" spans="1:2" x14ac:dyDescent="0.2">
      <c r="A4094" s="1">
        <v>32164</v>
      </c>
      <c r="B4094">
        <v>8.6402000000000001</v>
      </c>
    </row>
    <row r="4095" spans="1:2" x14ac:dyDescent="0.2">
      <c r="A4095" s="1">
        <v>32167</v>
      </c>
      <c r="B4095">
        <v>8.5984999999999996</v>
      </c>
    </row>
    <row r="4096" spans="1:2" x14ac:dyDescent="0.2">
      <c r="A4096" s="1">
        <v>32168</v>
      </c>
      <c r="B4096">
        <v>8.702</v>
      </c>
    </row>
    <row r="4097" spans="1:2" x14ac:dyDescent="0.2">
      <c r="A4097" s="1">
        <v>32169</v>
      </c>
      <c r="B4097">
        <v>8.5393000000000008</v>
      </c>
    </row>
    <row r="4098" spans="1:2" x14ac:dyDescent="0.2">
      <c r="A4098" s="1">
        <v>32170</v>
      </c>
      <c r="B4098">
        <v>8.4985999999999997</v>
      </c>
    </row>
    <row r="4099" spans="1:2" x14ac:dyDescent="0.2">
      <c r="A4099" s="1">
        <v>32171</v>
      </c>
      <c r="B4099">
        <v>8.4489000000000001</v>
      </c>
    </row>
    <row r="4100" spans="1:2" x14ac:dyDescent="0.2">
      <c r="A4100" s="1">
        <v>32174</v>
      </c>
      <c r="B4100">
        <v>8.4527000000000001</v>
      </c>
    </row>
    <row r="4101" spans="1:2" x14ac:dyDescent="0.2">
      <c r="A4101" s="1">
        <v>32175</v>
      </c>
      <c r="B4101">
        <v>8.3475000000000001</v>
      </c>
    </row>
    <row r="4102" spans="1:2" x14ac:dyDescent="0.2">
      <c r="A4102" s="1">
        <v>32176</v>
      </c>
      <c r="B4102">
        <v>8.4274000000000004</v>
      </c>
    </row>
    <row r="4103" spans="1:2" x14ac:dyDescent="0.2">
      <c r="A4103" s="1">
        <v>32177</v>
      </c>
      <c r="B4103">
        <v>8.4507999999999992</v>
      </c>
    </row>
    <row r="4104" spans="1:2" x14ac:dyDescent="0.2">
      <c r="A4104" s="1">
        <v>32178</v>
      </c>
      <c r="B4104">
        <v>8.3574999999999999</v>
      </c>
    </row>
    <row r="4105" spans="1:2" x14ac:dyDescent="0.2">
      <c r="A4105" s="1">
        <v>32181</v>
      </c>
      <c r="B4105">
        <v>8.3864000000000001</v>
      </c>
    </row>
    <row r="4106" spans="1:2" x14ac:dyDescent="0.2">
      <c r="A4106" s="1">
        <v>32182</v>
      </c>
      <c r="B4106">
        <v>8.3568999999999996</v>
      </c>
    </row>
    <row r="4107" spans="1:2" x14ac:dyDescent="0.2">
      <c r="A4107" s="1">
        <v>32183</v>
      </c>
      <c r="B4107">
        <v>8.3049999999999997</v>
      </c>
    </row>
    <row r="4108" spans="1:2" x14ac:dyDescent="0.2">
      <c r="A4108" s="1">
        <v>32184</v>
      </c>
      <c r="B4108">
        <v>8.3552</v>
      </c>
    </row>
    <row r="4109" spans="1:2" x14ac:dyDescent="0.2">
      <c r="A4109" s="1">
        <v>32185</v>
      </c>
      <c r="B4109">
        <v>8.468</v>
      </c>
    </row>
    <row r="4110" spans="1:2" x14ac:dyDescent="0.2">
      <c r="A4110" s="1">
        <v>32189</v>
      </c>
      <c r="B4110">
        <v>8.4961000000000002</v>
      </c>
    </row>
    <row r="4111" spans="1:2" x14ac:dyDescent="0.2">
      <c r="A4111" s="1">
        <v>32190</v>
      </c>
      <c r="B4111">
        <v>8.5040999999999993</v>
      </c>
    </row>
    <row r="4112" spans="1:2" x14ac:dyDescent="0.2">
      <c r="A4112" s="1">
        <v>32191</v>
      </c>
      <c r="B4112">
        <v>8.4646000000000008</v>
      </c>
    </row>
    <row r="4113" spans="1:2" x14ac:dyDescent="0.2">
      <c r="A4113" s="1">
        <v>32192</v>
      </c>
      <c r="B4113">
        <v>8.4497999999999998</v>
      </c>
    </row>
    <row r="4114" spans="1:2" x14ac:dyDescent="0.2">
      <c r="A4114" s="1">
        <v>32195</v>
      </c>
      <c r="B4114">
        <v>8.4232999999999993</v>
      </c>
    </row>
    <row r="4115" spans="1:2" x14ac:dyDescent="0.2">
      <c r="A4115" s="1">
        <v>32196</v>
      </c>
      <c r="B4115">
        <v>8.3536000000000001</v>
      </c>
    </row>
    <row r="4116" spans="1:2" x14ac:dyDescent="0.2">
      <c r="A4116" s="1">
        <v>32197</v>
      </c>
      <c r="B4116">
        <v>8.3612000000000002</v>
      </c>
    </row>
    <row r="4117" spans="1:2" x14ac:dyDescent="0.2">
      <c r="A4117" s="1">
        <v>32198</v>
      </c>
      <c r="B4117">
        <v>8.4075000000000006</v>
      </c>
    </row>
    <row r="4118" spans="1:2" x14ac:dyDescent="0.2">
      <c r="A4118" s="1">
        <v>32199</v>
      </c>
      <c r="B4118">
        <v>8.3635000000000002</v>
      </c>
    </row>
    <row r="4119" spans="1:2" x14ac:dyDescent="0.2">
      <c r="A4119" s="1">
        <v>32202</v>
      </c>
      <c r="B4119">
        <v>8.3224999999999998</v>
      </c>
    </row>
    <row r="4120" spans="1:2" x14ac:dyDescent="0.2">
      <c r="A4120" s="1">
        <v>32203</v>
      </c>
      <c r="B4120">
        <v>8.3300999999999998</v>
      </c>
    </row>
    <row r="4121" spans="1:2" x14ac:dyDescent="0.2">
      <c r="A4121" s="1">
        <v>32204</v>
      </c>
      <c r="B4121">
        <v>8.3064</v>
      </c>
    </row>
    <row r="4122" spans="1:2" x14ac:dyDescent="0.2">
      <c r="A4122" s="1">
        <v>32205</v>
      </c>
      <c r="B4122">
        <v>8.2973999999999997</v>
      </c>
    </row>
    <row r="4123" spans="1:2" x14ac:dyDescent="0.2">
      <c r="A4123" s="1">
        <v>32206</v>
      </c>
      <c r="B4123">
        <v>8.4587000000000003</v>
      </c>
    </row>
    <row r="4124" spans="1:2" x14ac:dyDescent="0.2">
      <c r="A4124" s="1">
        <v>32209</v>
      </c>
      <c r="B4124">
        <v>8.4664000000000001</v>
      </c>
    </row>
    <row r="4125" spans="1:2" x14ac:dyDescent="0.2">
      <c r="A4125" s="1">
        <v>32210</v>
      </c>
      <c r="B4125">
        <v>8.5076999999999998</v>
      </c>
    </row>
    <row r="4126" spans="1:2" x14ac:dyDescent="0.2">
      <c r="A4126" s="1">
        <v>32211</v>
      </c>
      <c r="B4126">
        <v>8.5078999999999994</v>
      </c>
    </row>
    <row r="4127" spans="1:2" x14ac:dyDescent="0.2">
      <c r="A4127" s="1">
        <v>32212</v>
      </c>
      <c r="B4127">
        <v>8.5427999999999997</v>
      </c>
    </row>
    <row r="4128" spans="1:2" x14ac:dyDescent="0.2">
      <c r="A4128" s="1">
        <v>32213</v>
      </c>
      <c r="B4128">
        <v>8.4799000000000007</v>
      </c>
    </row>
    <row r="4129" spans="1:2" x14ac:dyDescent="0.2">
      <c r="A4129" s="1">
        <v>32216</v>
      </c>
      <c r="B4129">
        <v>8.4732000000000003</v>
      </c>
    </row>
    <row r="4130" spans="1:2" x14ac:dyDescent="0.2">
      <c r="A4130" s="1">
        <v>32217</v>
      </c>
      <c r="B4130">
        <v>8.4786000000000001</v>
      </c>
    </row>
    <row r="4131" spans="1:2" x14ac:dyDescent="0.2">
      <c r="A4131" s="1">
        <v>32218</v>
      </c>
      <c r="B4131">
        <v>8.5520999999999994</v>
      </c>
    </row>
    <row r="4132" spans="1:2" x14ac:dyDescent="0.2">
      <c r="A4132" s="1">
        <v>32219</v>
      </c>
      <c r="B4132">
        <v>8.4959000000000007</v>
      </c>
    </row>
    <row r="4133" spans="1:2" x14ac:dyDescent="0.2">
      <c r="A4133" s="1">
        <v>32220</v>
      </c>
      <c r="B4133">
        <v>8.6272000000000002</v>
      </c>
    </row>
    <row r="4134" spans="1:2" x14ac:dyDescent="0.2">
      <c r="A4134" s="1">
        <v>32223</v>
      </c>
      <c r="B4134">
        <v>8.6744000000000003</v>
      </c>
    </row>
    <row r="4135" spans="1:2" x14ac:dyDescent="0.2">
      <c r="A4135" s="1">
        <v>32224</v>
      </c>
      <c r="B4135">
        <v>8.6594999999999995</v>
      </c>
    </row>
    <row r="4136" spans="1:2" x14ac:dyDescent="0.2">
      <c r="A4136" s="1">
        <v>32225</v>
      </c>
      <c r="B4136">
        <v>8.6682000000000006</v>
      </c>
    </row>
    <row r="4137" spans="1:2" x14ac:dyDescent="0.2">
      <c r="A4137" s="1">
        <v>32226</v>
      </c>
      <c r="B4137">
        <v>8.702</v>
      </c>
    </row>
    <row r="4138" spans="1:2" x14ac:dyDescent="0.2">
      <c r="A4138" s="1">
        <v>32227</v>
      </c>
      <c r="B4138">
        <v>8.6379000000000001</v>
      </c>
    </row>
    <row r="4139" spans="1:2" x14ac:dyDescent="0.2">
      <c r="A4139" s="1">
        <v>32230</v>
      </c>
      <c r="B4139">
        <v>8.7464999999999993</v>
      </c>
    </row>
    <row r="4140" spans="1:2" x14ac:dyDescent="0.2">
      <c r="A4140" s="1">
        <v>32231</v>
      </c>
      <c r="B4140">
        <v>8.7489000000000008</v>
      </c>
    </row>
    <row r="4141" spans="1:2" x14ac:dyDescent="0.2">
      <c r="A4141" s="1">
        <v>32232</v>
      </c>
      <c r="B4141">
        <v>8.7622999999999998</v>
      </c>
    </row>
    <row r="4142" spans="1:2" x14ac:dyDescent="0.2">
      <c r="A4142" s="1">
        <v>32233</v>
      </c>
      <c r="B4142">
        <v>8.7270000000000003</v>
      </c>
    </row>
    <row r="4143" spans="1:2" x14ac:dyDescent="0.2">
      <c r="A4143" s="1">
        <v>32237</v>
      </c>
      <c r="B4143">
        <v>8.8445999999999998</v>
      </c>
    </row>
    <row r="4144" spans="1:2" x14ac:dyDescent="0.2">
      <c r="A4144" s="1">
        <v>32238</v>
      </c>
      <c r="B4144">
        <v>8.8323999999999998</v>
      </c>
    </row>
    <row r="4145" spans="1:2" x14ac:dyDescent="0.2">
      <c r="A4145" s="1">
        <v>32239</v>
      </c>
      <c r="B4145">
        <v>8.7879000000000005</v>
      </c>
    </row>
    <row r="4146" spans="1:2" x14ac:dyDescent="0.2">
      <c r="A4146" s="1">
        <v>32240</v>
      </c>
      <c r="B4146">
        <v>8.7776999999999994</v>
      </c>
    </row>
    <row r="4147" spans="1:2" x14ac:dyDescent="0.2">
      <c r="A4147" s="1">
        <v>32241</v>
      </c>
      <c r="B4147">
        <v>8.6842000000000006</v>
      </c>
    </row>
    <row r="4148" spans="1:2" x14ac:dyDescent="0.2">
      <c r="A4148" s="1">
        <v>32244</v>
      </c>
      <c r="B4148">
        <v>8.7623999999999995</v>
      </c>
    </row>
    <row r="4149" spans="1:2" x14ac:dyDescent="0.2">
      <c r="A4149" s="1">
        <v>32245</v>
      </c>
      <c r="B4149">
        <v>8.7533999999999992</v>
      </c>
    </row>
    <row r="4150" spans="1:2" x14ac:dyDescent="0.2">
      <c r="A4150" s="1">
        <v>32246</v>
      </c>
      <c r="B4150">
        <v>8.7210000000000001</v>
      </c>
    </row>
    <row r="4151" spans="1:2" x14ac:dyDescent="0.2">
      <c r="A4151" s="1">
        <v>32247</v>
      </c>
      <c r="B4151">
        <v>8.8628999999999998</v>
      </c>
    </row>
    <row r="4152" spans="1:2" x14ac:dyDescent="0.2">
      <c r="A4152" s="1">
        <v>32248</v>
      </c>
      <c r="B4152">
        <v>8.9255999999999993</v>
      </c>
    </row>
    <row r="4153" spans="1:2" x14ac:dyDescent="0.2">
      <c r="A4153" s="1">
        <v>32251</v>
      </c>
      <c r="B4153">
        <v>8.9870999999999999</v>
      </c>
    </row>
    <row r="4154" spans="1:2" x14ac:dyDescent="0.2">
      <c r="A4154" s="1">
        <v>32252</v>
      </c>
      <c r="B4154">
        <v>8.9898000000000007</v>
      </c>
    </row>
    <row r="4155" spans="1:2" x14ac:dyDescent="0.2">
      <c r="A4155" s="1">
        <v>32253</v>
      </c>
      <c r="B4155">
        <v>9.0183999999999997</v>
      </c>
    </row>
    <row r="4156" spans="1:2" x14ac:dyDescent="0.2">
      <c r="A4156" s="1">
        <v>32254</v>
      </c>
      <c r="B4156">
        <v>8.9953000000000003</v>
      </c>
    </row>
    <row r="4157" spans="1:2" x14ac:dyDescent="0.2">
      <c r="A4157" s="1">
        <v>32255</v>
      </c>
      <c r="B4157">
        <v>8.9414999999999996</v>
      </c>
    </row>
    <row r="4158" spans="1:2" x14ac:dyDescent="0.2">
      <c r="A4158" s="1">
        <v>32258</v>
      </c>
      <c r="B4158">
        <v>8.9347999999999992</v>
      </c>
    </row>
    <row r="4159" spans="1:2" x14ac:dyDescent="0.2">
      <c r="A4159" s="1">
        <v>32259</v>
      </c>
      <c r="B4159">
        <v>8.9356000000000009</v>
      </c>
    </row>
    <row r="4160" spans="1:2" x14ac:dyDescent="0.2">
      <c r="A4160" s="1">
        <v>32260</v>
      </c>
      <c r="B4160">
        <v>8.9421999999999997</v>
      </c>
    </row>
    <row r="4161" spans="1:2" x14ac:dyDescent="0.2">
      <c r="A4161" s="1">
        <v>32261</v>
      </c>
      <c r="B4161">
        <v>9.0096000000000007</v>
      </c>
    </row>
    <row r="4162" spans="1:2" x14ac:dyDescent="0.2">
      <c r="A4162" s="1">
        <v>32262</v>
      </c>
      <c r="B4162">
        <v>9.0242000000000004</v>
      </c>
    </row>
    <row r="4163" spans="1:2" x14ac:dyDescent="0.2">
      <c r="A4163" s="1">
        <v>32265</v>
      </c>
      <c r="B4163">
        <v>9.0780999999999992</v>
      </c>
    </row>
    <row r="4164" spans="1:2" x14ac:dyDescent="0.2">
      <c r="A4164" s="1">
        <v>32266</v>
      </c>
      <c r="B4164">
        <v>9.0314999999999994</v>
      </c>
    </row>
    <row r="4165" spans="1:2" x14ac:dyDescent="0.2">
      <c r="A4165" s="1">
        <v>32267</v>
      </c>
      <c r="B4165">
        <v>9.0284999999999993</v>
      </c>
    </row>
    <row r="4166" spans="1:2" x14ac:dyDescent="0.2">
      <c r="A4166" s="1">
        <v>32268</v>
      </c>
      <c r="B4166">
        <v>9.0465</v>
      </c>
    </row>
    <row r="4167" spans="1:2" x14ac:dyDescent="0.2">
      <c r="A4167" s="1">
        <v>32269</v>
      </c>
      <c r="B4167">
        <v>9.1270000000000007</v>
      </c>
    </row>
    <row r="4168" spans="1:2" x14ac:dyDescent="0.2">
      <c r="A4168" s="1">
        <v>32272</v>
      </c>
      <c r="B4168">
        <v>9.1416000000000004</v>
      </c>
    </row>
    <row r="4169" spans="1:2" x14ac:dyDescent="0.2">
      <c r="A4169" s="1">
        <v>32273</v>
      </c>
      <c r="B4169">
        <v>9.1890000000000001</v>
      </c>
    </row>
    <row r="4170" spans="1:2" x14ac:dyDescent="0.2">
      <c r="A4170" s="1">
        <v>32274</v>
      </c>
      <c r="B4170">
        <v>9.2164000000000001</v>
      </c>
    </row>
    <row r="4171" spans="1:2" x14ac:dyDescent="0.2">
      <c r="A4171" s="1">
        <v>32275</v>
      </c>
      <c r="B4171">
        <v>9.1981000000000002</v>
      </c>
    </row>
    <row r="4172" spans="1:2" x14ac:dyDescent="0.2">
      <c r="A4172" s="1">
        <v>32276</v>
      </c>
      <c r="B4172">
        <v>9.1266999999999996</v>
      </c>
    </row>
    <row r="4173" spans="1:2" x14ac:dyDescent="0.2">
      <c r="A4173" s="1">
        <v>32279</v>
      </c>
      <c r="B4173">
        <v>9.1296999999999997</v>
      </c>
    </row>
    <row r="4174" spans="1:2" x14ac:dyDescent="0.2">
      <c r="A4174" s="1">
        <v>32280</v>
      </c>
      <c r="B4174">
        <v>9.2299000000000007</v>
      </c>
    </row>
    <row r="4175" spans="1:2" x14ac:dyDescent="0.2">
      <c r="A4175" s="1">
        <v>32281</v>
      </c>
      <c r="B4175">
        <v>9.2867999999999995</v>
      </c>
    </row>
    <row r="4176" spans="1:2" x14ac:dyDescent="0.2">
      <c r="A4176" s="1">
        <v>32282</v>
      </c>
      <c r="B4176">
        <v>9.2744999999999997</v>
      </c>
    </row>
    <row r="4177" spans="1:2" x14ac:dyDescent="0.2">
      <c r="A4177" s="1">
        <v>32283</v>
      </c>
      <c r="B4177">
        <v>9.3201000000000001</v>
      </c>
    </row>
    <row r="4178" spans="1:2" x14ac:dyDescent="0.2">
      <c r="A4178" s="1">
        <v>32286</v>
      </c>
      <c r="B4178">
        <v>9.3461999999999996</v>
      </c>
    </row>
    <row r="4179" spans="1:2" x14ac:dyDescent="0.2">
      <c r="A4179" s="1">
        <v>32287</v>
      </c>
      <c r="B4179">
        <v>9.3522999999999996</v>
      </c>
    </row>
    <row r="4180" spans="1:2" x14ac:dyDescent="0.2">
      <c r="A4180" s="1">
        <v>32288</v>
      </c>
      <c r="B4180">
        <v>9.3289000000000009</v>
      </c>
    </row>
    <row r="4181" spans="1:2" x14ac:dyDescent="0.2">
      <c r="A4181" s="1">
        <v>32289</v>
      </c>
      <c r="B4181">
        <v>9.3240999999999996</v>
      </c>
    </row>
    <row r="4182" spans="1:2" x14ac:dyDescent="0.2">
      <c r="A4182" s="1">
        <v>32290</v>
      </c>
      <c r="B4182">
        <v>9.3538999999999994</v>
      </c>
    </row>
    <row r="4183" spans="1:2" x14ac:dyDescent="0.2">
      <c r="A4183" s="1">
        <v>32294</v>
      </c>
      <c r="B4183">
        <v>9.2914999999999992</v>
      </c>
    </row>
    <row r="4184" spans="1:2" x14ac:dyDescent="0.2">
      <c r="A4184" s="1">
        <v>32295</v>
      </c>
      <c r="B4184">
        <v>9.0737000000000005</v>
      </c>
    </row>
    <row r="4185" spans="1:2" x14ac:dyDescent="0.2">
      <c r="A4185" s="1">
        <v>32296</v>
      </c>
      <c r="B4185">
        <v>9.1496999999999993</v>
      </c>
    </row>
    <row r="4186" spans="1:2" x14ac:dyDescent="0.2">
      <c r="A4186" s="1">
        <v>32297</v>
      </c>
      <c r="B4186">
        <v>9.0318000000000005</v>
      </c>
    </row>
    <row r="4187" spans="1:2" x14ac:dyDescent="0.2">
      <c r="A4187" s="1">
        <v>32300</v>
      </c>
      <c r="B4187">
        <v>9.0283999999999995</v>
      </c>
    </row>
    <row r="4188" spans="1:2" x14ac:dyDescent="0.2">
      <c r="A4188" s="1">
        <v>32301</v>
      </c>
      <c r="B4188">
        <v>9.0701999999999998</v>
      </c>
    </row>
    <row r="4189" spans="1:2" x14ac:dyDescent="0.2">
      <c r="A4189" s="1">
        <v>32302</v>
      </c>
      <c r="B4189">
        <v>8.9977</v>
      </c>
    </row>
    <row r="4190" spans="1:2" x14ac:dyDescent="0.2">
      <c r="A4190" s="1">
        <v>32303</v>
      </c>
      <c r="B4190">
        <v>9.0068999999999999</v>
      </c>
    </row>
    <row r="4191" spans="1:2" x14ac:dyDescent="0.2">
      <c r="A4191" s="1">
        <v>32304</v>
      </c>
      <c r="B4191">
        <v>8.9923000000000002</v>
      </c>
    </row>
    <row r="4192" spans="1:2" x14ac:dyDescent="0.2">
      <c r="A4192" s="1">
        <v>32307</v>
      </c>
      <c r="B4192">
        <v>8.9726999999999997</v>
      </c>
    </row>
    <row r="4193" spans="1:2" x14ac:dyDescent="0.2">
      <c r="A4193" s="1">
        <v>32308</v>
      </c>
      <c r="B4193">
        <v>8.7681000000000004</v>
      </c>
    </row>
    <row r="4194" spans="1:2" x14ac:dyDescent="0.2">
      <c r="A4194" s="1">
        <v>32309</v>
      </c>
      <c r="B4194">
        <v>8.8107000000000006</v>
      </c>
    </row>
    <row r="4195" spans="1:2" x14ac:dyDescent="0.2">
      <c r="A4195" s="1">
        <v>32310</v>
      </c>
      <c r="B4195">
        <v>8.9938000000000002</v>
      </c>
    </row>
    <row r="4196" spans="1:2" x14ac:dyDescent="0.2">
      <c r="A4196" s="1">
        <v>32311</v>
      </c>
      <c r="B4196">
        <v>9.1235999999999997</v>
      </c>
    </row>
    <row r="4197" spans="1:2" x14ac:dyDescent="0.2">
      <c r="A4197" s="1">
        <v>32314</v>
      </c>
      <c r="B4197">
        <v>9.1245999999999992</v>
      </c>
    </row>
    <row r="4198" spans="1:2" x14ac:dyDescent="0.2">
      <c r="A4198" s="1">
        <v>32315</v>
      </c>
      <c r="B4198">
        <v>9.1418999999999997</v>
      </c>
    </row>
    <row r="4199" spans="1:2" x14ac:dyDescent="0.2">
      <c r="A4199" s="1">
        <v>32316</v>
      </c>
      <c r="B4199">
        <v>9.0059000000000005</v>
      </c>
    </row>
    <row r="4200" spans="1:2" x14ac:dyDescent="0.2">
      <c r="A4200" s="1">
        <v>32317</v>
      </c>
      <c r="B4200">
        <v>8.984</v>
      </c>
    </row>
    <row r="4201" spans="1:2" x14ac:dyDescent="0.2">
      <c r="A4201" s="1">
        <v>32318</v>
      </c>
      <c r="B4201">
        <v>8.9589999999999996</v>
      </c>
    </row>
    <row r="4202" spans="1:2" x14ac:dyDescent="0.2">
      <c r="A4202" s="1">
        <v>32321</v>
      </c>
      <c r="B4202">
        <v>9.0559999999999992</v>
      </c>
    </row>
    <row r="4203" spans="1:2" x14ac:dyDescent="0.2">
      <c r="A4203" s="1">
        <v>32322</v>
      </c>
      <c r="B4203">
        <v>8.9884000000000004</v>
      </c>
    </row>
    <row r="4204" spans="1:2" x14ac:dyDescent="0.2">
      <c r="A4204" s="1">
        <v>32323</v>
      </c>
      <c r="B4204">
        <v>8.9830000000000005</v>
      </c>
    </row>
    <row r="4205" spans="1:2" x14ac:dyDescent="0.2">
      <c r="A4205" s="1">
        <v>32324</v>
      </c>
      <c r="B4205">
        <v>8.9224999999999994</v>
      </c>
    </row>
    <row r="4206" spans="1:2" x14ac:dyDescent="0.2">
      <c r="A4206" s="1">
        <v>32325</v>
      </c>
      <c r="B4206">
        <v>8.8993000000000002</v>
      </c>
    </row>
    <row r="4207" spans="1:2" x14ac:dyDescent="0.2">
      <c r="A4207" s="1">
        <v>32329</v>
      </c>
      <c r="B4207">
        <v>8.8536000000000001</v>
      </c>
    </row>
    <row r="4208" spans="1:2" x14ac:dyDescent="0.2">
      <c r="A4208" s="1">
        <v>32330</v>
      </c>
      <c r="B4208">
        <v>8.9262999999999995</v>
      </c>
    </row>
    <row r="4209" spans="1:2" x14ac:dyDescent="0.2">
      <c r="A4209" s="1">
        <v>32331</v>
      </c>
      <c r="B4209">
        <v>8.9818999999999996</v>
      </c>
    </row>
    <row r="4210" spans="1:2" x14ac:dyDescent="0.2">
      <c r="A4210" s="1">
        <v>32332</v>
      </c>
      <c r="B4210">
        <v>9.1664999999999992</v>
      </c>
    </row>
    <row r="4211" spans="1:2" x14ac:dyDescent="0.2">
      <c r="A4211" s="1">
        <v>32335</v>
      </c>
      <c r="B4211">
        <v>9.1447000000000003</v>
      </c>
    </row>
    <row r="4212" spans="1:2" x14ac:dyDescent="0.2">
      <c r="A4212" s="1">
        <v>32336</v>
      </c>
      <c r="B4212">
        <v>9.2108000000000008</v>
      </c>
    </row>
    <row r="4213" spans="1:2" x14ac:dyDescent="0.2">
      <c r="A4213" s="1">
        <v>32337</v>
      </c>
      <c r="B4213">
        <v>9.2307000000000006</v>
      </c>
    </row>
    <row r="4214" spans="1:2" x14ac:dyDescent="0.2">
      <c r="A4214" s="1">
        <v>32338</v>
      </c>
      <c r="B4214">
        <v>9.2478999999999996</v>
      </c>
    </row>
    <row r="4215" spans="1:2" x14ac:dyDescent="0.2">
      <c r="A4215" s="1">
        <v>32339</v>
      </c>
      <c r="B4215">
        <v>9.2123000000000008</v>
      </c>
    </row>
    <row r="4216" spans="1:2" x14ac:dyDescent="0.2">
      <c r="A4216" s="1">
        <v>32342</v>
      </c>
      <c r="B4216">
        <v>9.2901000000000007</v>
      </c>
    </row>
    <row r="4217" spans="1:2" x14ac:dyDescent="0.2">
      <c r="A4217" s="1">
        <v>32343</v>
      </c>
      <c r="B4217">
        <v>9.2520000000000007</v>
      </c>
    </row>
    <row r="4218" spans="1:2" x14ac:dyDescent="0.2">
      <c r="A4218" s="1">
        <v>32344</v>
      </c>
      <c r="B4218">
        <v>9.2536000000000005</v>
      </c>
    </row>
    <row r="4219" spans="1:2" x14ac:dyDescent="0.2">
      <c r="A4219" s="1">
        <v>32345</v>
      </c>
      <c r="B4219">
        <v>9.3094000000000001</v>
      </c>
    </row>
    <row r="4220" spans="1:2" x14ac:dyDescent="0.2">
      <c r="A4220" s="1">
        <v>32346</v>
      </c>
      <c r="B4220">
        <v>9.2752999999999997</v>
      </c>
    </row>
    <row r="4221" spans="1:2" x14ac:dyDescent="0.2">
      <c r="A4221" s="1">
        <v>32349</v>
      </c>
      <c r="B4221">
        <v>9.2514000000000003</v>
      </c>
    </row>
    <row r="4222" spans="1:2" x14ac:dyDescent="0.2">
      <c r="A4222" s="1">
        <v>32350</v>
      </c>
      <c r="B4222">
        <v>9.2552000000000003</v>
      </c>
    </row>
    <row r="4223" spans="1:2" x14ac:dyDescent="0.2">
      <c r="A4223" s="1">
        <v>32351</v>
      </c>
      <c r="B4223">
        <v>9.3048000000000002</v>
      </c>
    </row>
    <row r="4224" spans="1:2" x14ac:dyDescent="0.2">
      <c r="A4224" s="1">
        <v>32352</v>
      </c>
      <c r="B4224">
        <v>9.3371999999999993</v>
      </c>
    </row>
    <row r="4225" spans="1:2" x14ac:dyDescent="0.2">
      <c r="A4225" s="1">
        <v>32353</v>
      </c>
      <c r="B4225">
        <v>9.2939000000000007</v>
      </c>
    </row>
    <row r="4226" spans="1:2" x14ac:dyDescent="0.2">
      <c r="A4226" s="1">
        <v>32356</v>
      </c>
      <c r="B4226">
        <v>9.2233999999999998</v>
      </c>
    </row>
    <row r="4227" spans="1:2" x14ac:dyDescent="0.2">
      <c r="A4227" s="1">
        <v>32357</v>
      </c>
      <c r="B4227">
        <v>9.1378000000000004</v>
      </c>
    </row>
    <row r="4228" spans="1:2" x14ac:dyDescent="0.2">
      <c r="A4228" s="1">
        <v>32358</v>
      </c>
      <c r="B4228">
        <v>9.1774000000000004</v>
      </c>
    </row>
    <row r="4229" spans="1:2" x14ac:dyDescent="0.2">
      <c r="A4229" s="1">
        <v>32359</v>
      </c>
      <c r="B4229">
        <v>9.1332000000000004</v>
      </c>
    </row>
    <row r="4230" spans="1:2" x14ac:dyDescent="0.2">
      <c r="A4230" s="1">
        <v>32360</v>
      </c>
      <c r="B4230">
        <v>9.2372999999999994</v>
      </c>
    </row>
    <row r="4231" spans="1:2" x14ac:dyDescent="0.2">
      <c r="A4231" s="1">
        <v>32363</v>
      </c>
      <c r="B4231">
        <v>9.2249999999999996</v>
      </c>
    </row>
    <row r="4232" spans="1:2" x14ac:dyDescent="0.2">
      <c r="A4232" s="1">
        <v>32364</v>
      </c>
      <c r="B4232">
        <v>9.2924000000000007</v>
      </c>
    </row>
    <row r="4233" spans="1:2" x14ac:dyDescent="0.2">
      <c r="A4233" s="1">
        <v>32365</v>
      </c>
      <c r="B4233">
        <v>9.4320000000000004</v>
      </c>
    </row>
    <row r="4234" spans="1:2" x14ac:dyDescent="0.2">
      <c r="A4234" s="1">
        <v>32366</v>
      </c>
      <c r="B4234">
        <v>9.4656000000000002</v>
      </c>
    </row>
    <row r="4235" spans="1:2" x14ac:dyDescent="0.2">
      <c r="A4235" s="1">
        <v>32367</v>
      </c>
      <c r="B4235">
        <v>9.48</v>
      </c>
    </row>
    <row r="4236" spans="1:2" x14ac:dyDescent="0.2">
      <c r="A4236" s="1">
        <v>32370</v>
      </c>
      <c r="B4236">
        <v>9.4473000000000003</v>
      </c>
    </row>
    <row r="4237" spans="1:2" x14ac:dyDescent="0.2">
      <c r="A4237" s="1">
        <v>32371</v>
      </c>
      <c r="B4237">
        <v>9.4039999999999999</v>
      </c>
    </row>
    <row r="4238" spans="1:2" x14ac:dyDescent="0.2">
      <c r="A4238" s="1">
        <v>32372</v>
      </c>
      <c r="B4238">
        <v>9.4533000000000005</v>
      </c>
    </row>
    <row r="4239" spans="1:2" x14ac:dyDescent="0.2">
      <c r="A4239" s="1">
        <v>32373</v>
      </c>
      <c r="B4239">
        <v>9.4480000000000004</v>
      </c>
    </row>
    <row r="4240" spans="1:2" x14ac:dyDescent="0.2">
      <c r="A4240" s="1">
        <v>32374</v>
      </c>
      <c r="B4240">
        <v>9.4274000000000004</v>
      </c>
    </row>
    <row r="4241" spans="1:2" x14ac:dyDescent="0.2">
      <c r="A4241" s="1">
        <v>32377</v>
      </c>
      <c r="B4241">
        <v>9.4475999999999996</v>
      </c>
    </row>
    <row r="4242" spans="1:2" x14ac:dyDescent="0.2">
      <c r="A4242" s="1">
        <v>32378</v>
      </c>
      <c r="B4242">
        <v>9.3996999999999993</v>
      </c>
    </row>
    <row r="4243" spans="1:2" x14ac:dyDescent="0.2">
      <c r="A4243" s="1">
        <v>32379</v>
      </c>
      <c r="B4243">
        <v>9.4168000000000003</v>
      </c>
    </row>
    <row r="4244" spans="1:2" x14ac:dyDescent="0.2">
      <c r="A4244" s="1">
        <v>32380</v>
      </c>
      <c r="B4244">
        <v>9.4969000000000001</v>
      </c>
    </row>
    <row r="4245" spans="1:2" x14ac:dyDescent="0.2">
      <c r="A4245" s="1">
        <v>32381</v>
      </c>
      <c r="B4245">
        <v>9.4749999999999996</v>
      </c>
    </row>
    <row r="4246" spans="1:2" x14ac:dyDescent="0.2">
      <c r="A4246" s="1">
        <v>32384</v>
      </c>
      <c r="B4246">
        <v>9.3958999999999993</v>
      </c>
    </row>
    <row r="4247" spans="1:2" x14ac:dyDescent="0.2">
      <c r="A4247" s="1">
        <v>32385</v>
      </c>
      <c r="B4247">
        <v>9.3505000000000003</v>
      </c>
    </row>
    <row r="4248" spans="1:2" x14ac:dyDescent="0.2">
      <c r="A4248" s="1">
        <v>32386</v>
      </c>
      <c r="B4248">
        <v>9.3284000000000002</v>
      </c>
    </row>
    <row r="4249" spans="1:2" x14ac:dyDescent="0.2">
      <c r="A4249" s="1">
        <v>32387</v>
      </c>
      <c r="B4249">
        <v>9.3374000000000006</v>
      </c>
    </row>
    <row r="4250" spans="1:2" x14ac:dyDescent="0.2">
      <c r="A4250" s="1">
        <v>32388</v>
      </c>
      <c r="B4250">
        <v>9.0564</v>
      </c>
    </row>
    <row r="4251" spans="1:2" x14ac:dyDescent="0.2">
      <c r="A4251" s="1">
        <v>32392</v>
      </c>
      <c r="B4251">
        <v>9.0822000000000003</v>
      </c>
    </row>
    <row r="4252" spans="1:2" x14ac:dyDescent="0.2">
      <c r="A4252" s="1">
        <v>32393</v>
      </c>
      <c r="B4252">
        <v>9.0977999999999994</v>
      </c>
    </row>
    <row r="4253" spans="1:2" x14ac:dyDescent="0.2">
      <c r="A4253" s="1">
        <v>32394</v>
      </c>
      <c r="B4253">
        <v>9.0777000000000001</v>
      </c>
    </row>
    <row r="4254" spans="1:2" x14ac:dyDescent="0.2">
      <c r="A4254" s="1">
        <v>32395</v>
      </c>
      <c r="B4254">
        <v>9.0389999999999997</v>
      </c>
    </row>
    <row r="4255" spans="1:2" x14ac:dyDescent="0.2">
      <c r="A4255" s="1">
        <v>32398</v>
      </c>
      <c r="B4255">
        <v>9.0716999999999999</v>
      </c>
    </row>
    <row r="4256" spans="1:2" x14ac:dyDescent="0.2">
      <c r="A4256" s="1">
        <v>32399</v>
      </c>
      <c r="B4256">
        <v>9.0542999999999996</v>
      </c>
    </row>
    <row r="4257" spans="1:2" x14ac:dyDescent="0.2">
      <c r="A4257" s="1">
        <v>32400</v>
      </c>
      <c r="B4257">
        <v>8.9911999999999992</v>
      </c>
    </row>
    <row r="4258" spans="1:2" x14ac:dyDescent="0.2">
      <c r="A4258" s="1">
        <v>32401</v>
      </c>
      <c r="B4258">
        <v>9.0206999999999997</v>
      </c>
    </row>
    <row r="4259" spans="1:2" x14ac:dyDescent="0.2">
      <c r="A4259" s="1">
        <v>32402</v>
      </c>
      <c r="B4259">
        <v>9.0422999999999991</v>
      </c>
    </row>
    <row r="4260" spans="1:2" x14ac:dyDescent="0.2">
      <c r="A4260" s="1">
        <v>32405</v>
      </c>
      <c r="B4260">
        <v>9.0805000000000007</v>
      </c>
    </row>
    <row r="4261" spans="1:2" x14ac:dyDescent="0.2">
      <c r="A4261" s="1">
        <v>32406</v>
      </c>
      <c r="B4261">
        <v>9.0580999999999996</v>
      </c>
    </row>
    <row r="4262" spans="1:2" x14ac:dyDescent="0.2">
      <c r="A4262" s="1">
        <v>32407</v>
      </c>
      <c r="B4262">
        <v>9.0289000000000001</v>
      </c>
    </row>
    <row r="4263" spans="1:2" x14ac:dyDescent="0.2">
      <c r="A4263" s="1">
        <v>32408</v>
      </c>
      <c r="B4263">
        <v>9.0587999999999997</v>
      </c>
    </row>
    <row r="4264" spans="1:2" x14ac:dyDescent="0.2">
      <c r="A4264" s="1">
        <v>32409</v>
      </c>
      <c r="B4264">
        <v>9.0622000000000007</v>
      </c>
    </row>
    <row r="4265" spans="1:2" x14ac:dyDescent="0.2">
      <c r="A4265" s="1">
        <v>32412</v>
      </c>
      <c r="B4265">
        <v>9.0934000000000008</v>
      </c>
    </row>
    <row r="4266" spans="1:2" x14ac:dyDescent="0.2">
      <c r="A4266" s="1">
        <v>32413</v>
      </c>
      <c r="B4266">
        <v>9.1302000000000003</v>
      </c>
    </row>
    <row r="4267" spans="1:2" x14ac:dyDescent="0.2">
      <c r="A4267" s="1">
        <v>32414</v>
      </c>
      <c r="B4267">
        <v>9.1527999999999992</v>
      </c>
    </row>
    <row r="4268" spans="1:2" x14ac:dyDescent="0.2">
      <c r="A4268" s="1">
        <v>32415</v>
      </c>
      <c r="B4268">
        <v>9.0573999999999995</v>
      </c>
    </row>
    <row r="4269" spans="1:2" x14ac:dyDescent="0.2">
      <c r="A4269" s="1">
        <v>32416</v>
      </c>
      <c r="B4269">
        <v>8.9603000000000002</v>
      </c>
    </row>
    <row r="4270" spans="1:2" x14ac:dyDescent="0.2">
      <c r="A4270" s="1">
        <v>32419</v>
      </c>
      <c r="B4270">
        <v>8.9428000000000001</v>
      </c>
    </row>
    <row r="4271" spans="1:2" x14ac:dyDescent="0.2">
      <c r="A4271" s="1">
        <v>32420</v>
      </c>
      <c r="B4271">
        <v>8.9657</v>
      </c>
    </row>
    <row r="4272" spans="1:2" x14ac:dyDescent="0.2">
      <c r="A4272" s="1">
        <v>32421</v>
      </c>
      <c r="B4272">
        <v>8.9532000000000007</v>
      </c>
    </row>
    <row r="4273" spans="1:2" x14ac:dyDescent="0.2">
      <c r="A4273" s="1">
        <v>32422</v>
      </c>
      <c r="B4273">
        <v>8.9314</v>
      </c>
    </row>
    <row r="4274" spans="1:2" x14ac:dyDescent="0.2">
      <c r="A4274" s="1">
        <v>32423</v>
      </c>
      <c r="B4274">
        <v>8.7960999999999991</v>
      </c>
    </row>
    <row r="4275" spans="1:2" x14ac:dyDescent="0.2">
      <c r="A4275" s="1">
        <v>32427</v>
      </c>
      <c r="B4275">
        <v>8.8486999999999991</v>
      </c>
    </row>
    <row r="4276" spans="1:2" x14ac:dyDescent="0.2">
      <c r="A4276" s="1">
        <v>32428</v>
      </c>
      <c r="B4276">
        <v>8.9428999999999998</v>
      </c>
    </row>
    <row r="4277" spans="1:2" x14ac:dyDescent="0.2">
      <c r="A4277" s="1">
        <v>32429</v>
      </c>
      <c r="B4277">
        <v>8.9479000000000006</v>
      </c>
    </row>
    <row r="4278" spans="1:2" x14ac:dyDescent="0.2">
      <c r="A4278" s="1">
        <v>32430</v>
      </c>
      <c r="B4278">
        <v>8.9052000000000007</v>
      </c>
    </row>
    <row r="4279" spans="1:2" x14ac:dyDescent="0.2">
      <c r="A4279" s="1">
        <v>32433</v>
      </c>
      <c r="B4279">
        <v>8.9040999999999997</v>
      </c>
    </row>
    <row r="4280" spans="1:2" x14ac:dyDescent="0.2">
      <c r="A4280" s="1">
        <v>32434</v>
      </c>
      <c r="B4280">
        <v>8.8940999999999999</v>
      </c>
    </row>
    <row r="4281" spans="1:2" x14ac:dyDescent="0.2">
      <c r="A4281" s="1">
        <v>32435</v>
      </c>
      <c r="B4281">
        <v>8.9373000000000005</v>
      </c>
    </row>
    <row r="4282" spans="1:2" x14ac:dyDescent="0.2">
      <c r="A4282" s="1">
        <v>32436</v>
      </c>
      <c r="B4282">
        <v>8.9254999999999995</v>
      </c>
    </row>
    <row r="4283" spans="1:2" x14ac:dyDescent="0.2">
      <c r="A4283" s="1">
        <v>32437</v>
      </c>
      <c r="B4283">
        <v>8.9510000000000005</v>
      </c>
    </row>
    <row r="4284" spans="1:2" x14ac:dyDescent="0.2">
      <c r="A4284" s="1">
        <v>32440</v>
      </c>
      <c r="B4284">
        <v>8.9505999999999997</v>
      </c>
    </row>
    <row r="4285" spans="1:2" x14ac:dyDescent="0.2">
      <c r="A4285" s="1">
        <v>32441</v>
      </c>
      <c r="B4285">
        <v>8.9467999999999996</v>
      </c>
    </row>
    <row r="4286" spans="1:2" x14ac:dyDescent="0.2">
      <c r="A4286" s="1">
        <v>32442</v>
      </c>
      <c r="B4286">
        <v>8.9290000000000003</v>
      </c>
    </row>
    <row r="4287" spans="1:2" x14ac:dyDescent="0.2">
      <c r="A4287" s="1">
        <v>32443</v>
      </c>
      <c r="B4287">
        <v>8.8513000000000002</v>
      </c>
    </row>
    <row r="4288" spans="1:2" x14ac:dyDescent="0.2">
      <c r="A4288" s="1">
        <v>32444</v>
      </c>
      <c r="B4288">
        <v>8.8183000000000007</v>
      </c>
    </row>
    <row r="4289" spans="1:2" x14ac:dyDescent="0.2">
      <c r="A4289" s="1">
        <v>32447</v>
      </c>
      <c r="B4289">
        <v>8.7491000000000003</v>
      </c>
    </row>
    <row r="4290" spans="1:2" x14ac:dyDescent="0.2">
      <c r="A4290" s="1">
        <v>32448</v>
      </c>
      <c r="B4290">
        <v>8.7670999999999992</v>
      </c>
    </row>
    <row r="4291" spans="1:2" x14ac:dyDescent="0.2">
      <c r="A4291" s="1">
        <v>32449</v>
      </c>
      <c r="B4291">
        <v>8.8122000000000007</v>
      </c>
    </row>
    <row r="4292" spans="1:2" x14ac:dyDescent="0.2">
      <c r="A4292" s="1">
        <v>32450</v>
      </c>
      <c r="B4292">
        <v>8.77</v>
      </c>
    </row>
    <row r="4293" spans="1:2" x14ac:dyDescent="0.2">
      <c r="A4293" s="1">
        <v>32451</v>
      </c>
      <c r="B4293">
        <v>8.9265000000000008</v>
      </c>
    </row>
    <row r="4294" spans="1:2" x14ac:dyDescent="0.2">
      <c r="A4294" s="1">
        <v>32454</v>
      </c>
      <c r="B4294">
        <v>8.9938000000000002</v>
      </c>
    </row>
    <row r="4295" spans="1:2" x14ac:dyDescent="0.2">
      <c r="A4295" s="1">
        <v>32455</v>
      </c>
      <c r="B4295">
        <v>8.9822000000000006</v>
      </c>
    </row>
    <row r="4296" spans="1:2" x14ac:dyDescent="0.2">
      <c r="A4296" s="1">
        <v>32456</v>
      </c>
      <c r="B4296">
        <v>9.0183999999999997</v>
      </c>
    </row>
    <row r="4297" spans="1:2" x14ac:dyDescent="0.2">
      <c r="A4297" s="1">
        <v>32457</v>
      </c>
      <c r="B4297">
        <v>9.0109999999999992</v>
      </c>
    </row>
    <row r="4298" spans="1:2" x14ac:dyDescent="0.2">
      <c r="A4298" s="1">
        <v>32461</v>
      </c>
      <c r="B4298">
        <v>9.0037000000000003</v>
      </c>
    </row>
    <row r="4299" spans="1:2" x14ac:dyDescent="0.2">
      <c r="A4299" s="1">
        <v>32462</v>
      </c>
      <c r="B4299">
        <v>9.0096000000000007</v>
      </c>
    </row>
    <row r="4300" spans="1:2" x14ac:dyDescent="0.2">
      <c r="A4300" s="1">
        <v>32463</v>
      </c>
      <c r="B4300">
        <v>9.0805000000000007</v>
      </c>
    </row>
    <row r="4301" spans="1:2" x14ac:dyDescent="0.2">
      <c r="A4301" s="1">
        <v>32464</v>
      </c>
      <c r="B4301">
        <v>9.1181000000000001</v>
      </c>
    </row>
    <row r="4302" spans="1:2" x14ac:dyDescent="0.2">
      <c r="A4302" s="1">
        <v>32465</v>
      </c>
      <c r="B4302">
        <v>9.1211000000000002</v>
      </c>
    </row>
    <row r="4303" spans="1:2" x14ac:dyDescent="0.2">
      <c r="A4303" s="1">
        <v>32468</v>
      </c>
      <c r="B4303">
        <v>9.1097000000000001</v>
      </c>
    </row>
    <row r="4304" spans="1:2" x14ac:dyDescent="0.2">
      <c r="A4304" s="1">
        <v>32469</v>
      </c>
      <c r="B4304">
        <v>9.1530000000000005</v>
      </c>
    </row>
    <row r="4305" spans="1:2" x14ac:dyDescent="0.2">
      <c r="A4305" s="1">
        <v>32470</v>
      </c>
      <c r="B4305">
        <v>9.1546000000000003</v>
      </c>
    </row>
    <row r="4306" spans="1:2" x14ac:dyDescent="0.2">
      <c r="A4306" s="1">
        <v>32472</v>
      </c>
      <c r="B4306">
        <v>9.2293000000000003</v>
      </c>
    </row>
    <row r="4307" spans="1:2" x14ac:dyDescent="0.2">
      <c r="A4307" s="1">
        <v>32475</v>
      </c>
      <c r="B4307">
        <v>9.2347000000000001</v>
      </c>
    </row>
    <row r="4308" spans="1:2" x14ac:dyDescent="0.2">
      <c r="A4308" s="1">
        <v>32476</v>
      </c>
      <c r="B4308">
        <v>9.2111000000000001</v>
      </c>
    </row>
    <row r="4309" spans="1:2" x14ac:dyDescent="0.2">
      <c r="A4309" s="1">
        <v>32477</v>
      </c>
      <c r="B4309">
        <v>9.1381999999999994</v>
      </c>
    </row>
    <row r="4310" spans="1:2" x14ac:dyDescent="0.2">
      <c r="A4310" s="1">
        <v>32478</v>
      </c>
      <c r="B4310">
        <v>9.1041000000000007</v>
      </c>
    </row>
    <row r="4311" spans="1:2" x14ac:dyDescent="0.2">
      <c r="A4311" s="1">
        <v>32479</v>
      </c>
      <c r="B4311">
        <v>9.2567000000000004</v>
      </c>
    </row>
    <row r="4312" spans="1:2" x14ac:dyDescent="0.2">
      <c r="A4312" s="1">
        <v>32482</v>
      </c>
      <c r="B4312">
        <v>9.2094000000000005</v>
      </c>
    </row>
    <row r="4313" spans="1:2" x14ac:dyDescent="0.2">
      <c r="A4313" s="1">
        <v>32483</v>
      </c>
      <c r="B4313">
        <v>9.0372000000000003</v>
      </c>
    </row>
    <row r="4314" spans="1:2" x14ac:dyDescent="0.2">
      <c r="A4314" s="1">
        <v>32484</v>
      </c>
      <c r="B4314">
        <v>9.0503999999999998</v>
      </c>
    </row>
    <row r="4315" spans="1:2" x14ac:dyDescent="0.2">
      <c r="A4315" s="1">
        <v>32485</v>
      </c>
      <c r="B4315">
        <v>9.0917999999999992</v>
      </c>
    </row>
    <row r="4316" spans="1:2" x14ac:dyDescent="0.2">
      <c r="A4316" s="1">
        <v>32486</v>
      </c>
      <c r="B4316">
        <v>9.1382999999999992</v>
      </c>
    </row>
    <row r="4317" spans="1:2" x14ac:dyDescent="0.2">
      <c r="A4317" s="1">
        <v>32489</v>
      </c>
      <c r="B4317">
        <v>9.1492000000000004</v>
      </c>
    </row>
    <row r="4318" spans="1:2" x14ac:dyDescent="0.2">
      <c r="A4318" s="1">
        <v>32490</v>
      </c>
      <c r="B4318">
        <v>9.2248000000000001</v>
      </c>
    </row>
    <row r="4319" spans="1:2" x14ac:dyDescent="0.2">
      <c r="A4319" s="1">
        <v>32491</v>
      </c>
      <c r="B4319">
        <v>9.2506000000000004</v>
      </c>
    </row>
    <row r="4320" spans="1:2" x14ac:dyDescent="0.2">
      <c r="A4320" s="1">
        <v>32492</v>
      </c>
      <c r="B4320">
        <v>9.2569999999999997</v>
      </c>
    </row>
    <row r="4321" spans="1:2" x14ac:dyDescent="0.2">
      <c r="A4321" s="1">
        <v>32493</v>
      </c>
      <c r="B4321">
        <v>9.2466000000000008</v>
      </c>
    </row>
    <row r="4322" spans="1:2" x14ac:dyDescent="0.2">
      <c r="A4322" s="1">
        <v>32496</v>
      </c>
      <c r="B4322">
        <v>9.2266999999999992</v>
      </c>
    </row>
    <row r="4323" spans="1:2" x14ac:dyDescent="0.2">
      <c r="A4323" s="1">
        <v>32497</v>
      </c>
      <c r="B4323">
        <v>9.1561000000000003</v>
      </c>
    </row>
    <row r="4324" spans="1:2" x14ac:dyDescent="0.2">
      <c r="A4324" s="1">
        <v>32498</v>
      </c>
      <c r="B4324">
        <v>9.1478999999999999</v>
      </c>
    </row>
    <row r="4325" spans="1:2" x14ac:dyDescent="0.2">
      <c r="A4325" s="1">
        <v>32499</v>
      </c>
      <c r="B4325">
        <v>9.1355000000000004</v>
      </c>
    </row>
    <row r="4326" spans="1:2" x14ac:dyDescent="0.2">
      <c r="A4326" s="1">
        <v>32500</v>
      </c>
      <c r="B4326">
        <v>9.1318999999999999</v>
      </c>
    </row>
    <row r="4327" spans="1:2" x14ac:dyDescent="0.2">
      <c r="A4327" s="1">
        <v>32504</v>
      </c>
      <c r="B4327">
        <v>9.1869999999999994</v>
      </c>
    </row>
    <row r="4328" spans="1:2" x14ac:dyDescent="0.2">
      <c r="A4328" s="1">
        <v>32505</v>
      </c>
      <c r="B4328">
        <v>9.2624999999999993</v>
      </c>
    </row>
    <row r="4329" spans="1:2" x14ac:dyDescent="0.2">
      <c r="A4329" s="1">
        <v>32506</v>
      </c>
      <c r="B4329">
        <v>9.2550000000000008</v>
      </c>
    </row>
    <row r="4330" spans="1:2" x14ac:dyDescent="0.2">
      <c r="A4330" s="1">
        <v>32507</v>
      </c>
      <c r="B4330">
        <v>9.2111000000000001</v>
      </c>
    </row>
    <row r="4331" spans="1:2" x14ac:dyDescent="0.2">
      <c r="A4331" s="1">
        <v>32511</v>
      </c>
      <c r="B4331">
        <v>9.3019999999999996</v>
      </c>
    </row>
    <row r="4332" spans="1:2" x14ac:dyDescent="0.2">
      <c r="A4332" s="1">
        <v>32512</v>
      </c>
      <c r="B4332">
        <v>9.3049999999999997</v>
      </c>
    </row>
    <row r="4333" spans="1:2" x14ac:dyDescent="0.2">
      <c r="A4333" s="1">
        <v>32513</v>
      </c>
      <c r="B4333">
        <v>9.3645999999999994</v>
      </c>
    </row>
    <row r="4334" spans="1:2" x14ac:dyDescent="0.2">
      <c r="A4334" s="1">
        <v>32514</v>
      </c>
      <c r="B4334">
        <v>9.3221000000000007</v>
      </c>
    </row>
    <row r="4335" spans="1:2" x14ac:dyDescent="0.2">
      <c r="A4335" s="1">
        <v>32517</v>
      </c>
      <c r="B4335">
        <v>9.3175000000000008</v>
      </c>
    </row>
    <row r="4336" spans="1:2" x14ac:dyDescent="0.2">
      <c r="A4336" s="1">
        <v>32518</v>
      </c>
      <c r="B4336">
        <v>9.3140000000000001</v>
      </c>
    </row>
    <row r="4337" spans="1:2" x14ac:dyDescent="0.2">
      <c r="A4337" s="1">
        <v>32519</v>
      </c>
      <c r="B4337">
        <v>9.3295999999999992</v>
      </c>
    </row>
    <row r="4338" spans="1:2" x14ac:dyDescent="0.2">
      <c r="A4338" s="1">
        <v>32520</v>
      </c>
      <c r="B4338">
        <v>9.2304999999999993</v>
      </c>
    </row>
    <row r="4339" spans="1:2" x14ac:dyDescent="0.2">
      <c r="A4339" s="1">
        <v>32521</v>
      </c>
      <c r="B4339">
        <v>9.1407000000000007</v>
      </c>
    </row>
    <row r="4340" spans="1:2" x14ac:dyDescent="0.2">
      <c r="A4340" s="1">
        <v>32525</v>
      </c>
      <c r="B4340">
        <v>9.1377000000000006</v>
      </c>
    </row>
    <row r="4341" spans="1:2" x14ac:dyDescent="0.2">
      <c r="A4341" s="1">
        <v>32526</v>
      </c>
      <c r="B4341">
        <v>9.0664999999999996</v>
      </c>
    </row>
    <row r="4342" spans="1:2" x14ac:dyDescent="0.2">
      <c r="A4342" s="1">
        <v>32527</v>
      </c>
      <c r="B4342">
        <v>9.0752000000000006</v>
      </c>
    </row>
    <row r="4343" spans="1:2" x14ac:dyDescent="0.2">
      <c r="A4343" s="1">
        <v>32528</v>
      </c>
      <c r="B4343">
        <v>9.0946999999999996</v>
      </c>
    </row>
    <row r="4344" spans="1:2" x14ac:dyDescent="0.2">
      <c r="A4344" s="1">
        <v>32531</v>
      </c>
      <c r="B4344">
        <v>9.0731999999999999</v>
      </c>
    </row>
    <row r="4345" spans="1:2" x14ac:dyDescent="0.2">
      <c r="A4345" s="1">
        <v>32532</v>
      </c>
      <c r="B4345">
        <v>9.0104000000000006</v>
      </c>
    </row>
    <row r="4346" spans="1:2" x14ac:dyDescent="0.2">
      <c r="A4346" s="1">
        <v>32533</v>
      </c>
      <c r="B4346">
        <v>9.0495999999999999</v>
      </c>
    </row>
    <row r="4347" spans="1:2" x14ac:dyDescent="0.2">
      <c r="A4347" s="1">
        <v>32534</v>
      </c>
      <c r="B4347">
        <v>9.0515000000000008</v>
      </c>
    </row>
    <row r="4348" spans="1:2" x14ac:dyDescent="0.2">
      <c r="A4348" s="1">
        <v>32535</v>
      </c>
      <c r="B4348">
        <v>9.0279000000000007</v>
      </c>
    </row>
    <row r="4349" spans="1:2" x14ac:dyDescent="0.2">
      <c r="A4349" s="1">
        <v>32538</v>
      </c>
      <c r="B4349">
        <v>9.0513999999999992</v>
      </c>
    </row>
    <row r="4350" spans="1:2" x14ac:dyDescent="0.2">
      <c r="A4350" s="1">
        <v>32539</v>
      </c>
      <c r="B4350">
        <v>9.0439000000000007</v>
      </c>
    </row>
    <row r="4351" spans="1:2" x14ac:dyDescent="0.2">
      <c r="A4351" s="1">
        <v>32540</v>
      </c>
      <c r="B4351">
        <v>9.0502000000000002</v>
      </c>
    </row>
    <row r="4352" spans="1:2" x14ac:dyDescent="0.2">
      <c r="A4352" s="1">
        <v>32541</v>
      </c>
      <c r="B4352">
        <v>9.0413999999999994</v>
      </c>
    </row>
    <row r="4353" spans="1:2" x14ac:dyDescent="0.2">
      <c r="A4353" s="1">
        <v>32542</v>
      </c>
      <c r="B4353">
        <v>9.0619999999999994</v>
      </c>
    </row>
    <row r="4354" spans="1:2" x14ac:dyDescent="0.2">
      <c r="A4354" s="1">
        <v>32545</v>
      </c>
      <c r="B4354">
        <v>9.0520999999999994</v>
      </c>
    </row>
    <row r="4355" spans="1:2" x14ac:dyDescent="0.2">
      <c r="A4355" s="1">
        <v>32546</v>
      </c>
      <c r="B4355">
        <v>9.0070999999999994</v>
      </c>
    </row>
    <row r="4356" spans="1:2" x14ac:dyDescent="0.2">
      <c r="A4356" s="1">
        <v>32547</v>
      </c>
      <c r="B4356">
        <v>9.0059000000000005</v>
      </c>
    </row>
    <row r="4357" spans="1:2" x14ac:dyDescent="0.2">
      <c r="A4357" s="1">
        <v>32548</v>
      </c>
      <c r="B4357">
        <v>9.2156000000000002</v>
      </c>
    </row>
    <row r="4358" spans="1:2" x14ac:dyDescent="0.2">
      <c r="A4358" s="1">
        <v>32549</v>
      </c>
      <c r="B4358">
        <v>9.2827999999999999</v>
      </c>
    </row>
    <row r="4359" spans="1:2" x14ac:dyDescent="0.2">
      <c r="A4359" s="1">
        <v>32552</v>
      </c>
      <c r="B4359">
        <v>9.2924000000000007</v>
      </c>
    </row>
    <row r="4360" spans="1:2" x14ac:dyDescent="0.2">
      <c r="A4360" s="1">
        <v>32553</v>
      </c>
      <c r="B4360">
        <v>9.3183000000000007</v>
      </c>
    </row>
    <row r="4361" spans="1:2" x14ac:dyDescent="0.2">
      <c r="A4361" s="1">
        <v>32554</v>
      </c>
      <c r="B4361">
        <v>9.2992000000000008</v>
      </c>
    </row>
    <row r="4362" spans="1:2" x14ac:dyDescent="0.2">
      <c r="A4362" s="1">
        <v>32555</v>
      </c>
      <c r="B4362">
        <v>9.2904</v>
      </c>
    </row>
    <row r="4363" spans="1:2" x14ac:dyDescent="0.2">
      <c r="A4363" s="1">
        <v>32556</v>
      </c>
      <c r="B4363">
        <v>9.2937999999999992</v>
      </c>
    </row>
    <row r="4364" spans="1:2" x14ac:dyDescent="0.2">
      <c r="A4364" s="1">
        <v>32560</v>
      </c>
      <c r="B4364">
        <v>9.2977000000000007</v>
      </c>
    </row>
    <row r="4365" spans="1:2" x14ac:dyDescent="0.2">
      <c r="A4365" s="1">
        <v>32561</v>
      </c>
      <c r="B4365">
        <v>9.3755000000000006</v>
      </c>
    </row>
    <row r="4366" spans="1:2" x14ac:dyDescent="0.2">
      <c r="A4366" s="1">
        <v>32562</v>
      </c>
      <c r="B4366">
        <v>9.4443999999999999</v>
      </c>
    </row>
    <row r="4367" spans="1:2" x14ac:dyDescent="0.2">
      <c r="A4367" s="1">
        <v>32563</v>
      </c>
      <c r="B4367">
        <v>9.4672000000000001</v>
      </c>
    </row>
    <row r="4368" spans="1:2" x14ac:dyDescent="0.2">
      <c r="A4368" s="1">
        <v>32566</v>
      </c>
      <c r="B4368">
        <v>9.4374000000000002</v>
      </c>
    </row>
    <row r="4369" spans="1:2" x14ac:dyDescent="0.2">
      <c r="A4369" s="1">
        <v>32567</v>
      </c>
      <c r="B4369">
        <v>9.3955000000000002</v>
      </c>
    </row>
    <row r="4370" spans="1:2" x14ac:dyDescent="0.2">
      <c r="A4370" s="1">
        <v>32568</v>
      </c>
      <c r="B4370">
        <v>9.4194999999999993</v>
      </c>
    </row>
    <row r="4371" spans="1:2" x14ac:dyDescent="0.2">
      <c r="A4371" s="1">
        <v>32569</v>
      </c>
      <c r="B4371">
        <v>9.3783999999999992</v>
      </c>
    </row>
    <row r="4372" spans="1:2" x14ac:dyDescent="0.2">
      <c r="A4372" s="1">
        <v>32570</v>
      </c>
      <c r="B4372">
        <v>9.3627000000000002</v>
      </c>
    </row>
    <row r="4373" spans="1:2" x14ac:dyDescent="0.2">
      <c r="A4373" s="1">
        <v>32573</v>
      </c>
      <c r="B4373">
        <v>9.3271999999999995</v>
      </c>
    </row>
    <row r="4374" spans="1:2" x14ac:dyDescent="0.2">
      <c r="A4374" s="1">
        <v>32574</v>
      </c>
      <c r="B4374">
        <v>9.3152000000000008</v>
      </c>
    </row>
    <row r="4375" spans="1:2" x14ac:dyDescent="0.2">
      <c r="A4375" s="1">
        <v>32575</v>
      </c>
      <c r="B4375">
        <v>9.2888000000000002</v>
      </c>
    </row>
    <row r="4376" spans="1:2" x14ac:dyDescent="0.2">
      <c r="A4376" s="1">
        <v>32576</v>
      </c>
      <c r="B4376">
        <v>9.2922999999999991</v>
      </c>
    </row>
    <row r="4377" spans="1:2" x14ac:dyDescent="0.2">
      <c r="A4377" s="1">
        <v>32577</v>
      </c>
      <c r="B4377">
        <v>9.3938000000000006</v>
      </c>
    </row>
    <row r="4378" spans="1:2" x14ac:dyDescent="0.2">
      <c r="A4378" s="1">
        <v>32580</v>
      </c>
      <c r="B4378">
        <v>9.3979999999999997</v>
      </c>
    </row>
    <row r="4379" spans="1:2" x14ac:dyDescent="0.2">
      <c r="A4379" s="1">
        <v>32581</v>
      </c>
      <c r="B4379">
        <v>9.3656000000000006</v>
      </c>
    </row>
    <row r="4380" spans="1:2" x14ac:dyDescent="0.2">
      <c r="A4380" s="1">
        <v>32582</v>
      </c>
      <c r="B4380">
        <v>9.3620999999999999</v>
      </c>
    </row>
    <row r="4381" spans="1:2" x14ac:dyDescent="0.2">
      <c r="A4381" s="1">
        <v>32583</v>
      </c>
      <c r="B4381">
        <v>9.3481000000000005</v>
      </c>
    </row>
    <row r="4382" spans="1:2" x14ac:dyDescent="0.2">
      <c r="A4382" s="1">
        <v>32584</v>
      </c>
      <c r="B4382">
        <v>9.5571000000000002</v>
      </c>
    </row>
    <row r="4383" spans="1:2" x14ac:dyDescent="0.2">
      <c r="A4383" s="1">
        <v>32587</v>
      </c>
      <c r="B4383">
        <v>9.5741999999999994</v>
      </c>
    </row>
    <row r="4384" spans="1:2" x14ac:dyDescent="0.2">
      <c r="A4384" s="1">
        <v>32588</v>
      </c>
      <c r="B4384">
        <v>9.5833999999999993</v>
      </c>
    </row>
    <row r="4385" spans="1:2" x14ac:dyDescent="0.2">
      <c r="A4385" s="1">
        <v>32589</v>
      </c>
      <c r="B4385">
        <v>9.5091999999999999</v>
      </c>
    </row>
    <row r="4386" spans="1:2" x14ac:dyDescent="0.2">
      <c r="A4386" s="1">
        <v>32590</v>
      </c>
      <c r="B4386">
        <v>9.4930000000000003</v>
      </c>
    </row>
    <row r="4387" spans="1:2" x14ac:dyDescent="0.2">
      <c r="A4387" s="1">
        <v>32594</v>
      </c>
      <c r="B4387">
        <v>9.4926999999999992</v>
      </c>
    </row>
    <row r="4388" spans="1:2" x14ac:dyDescent="0.2">
      <c r="A4388" s="1">
        <v>32595</v>
      </c>
      <c r="B4388">
        <v>9.4666999999999994</v>
      </c>
    </row>
    <row r="4389" spans="1:2" x14ac:dyDescent="0.2">
      <c r="A4389" s="1">
        <v>32596</v>
      </c>
      <c r="B4389">
        <v>9.4200999999999997</v>
      </c>
    </row>
    <row r="4390" spans="1:2" x14ac:dyDescent="0.2">
      <c r="A4390" s="1">
        <v>32597</v>
      </c>
      <c r="B4390">
        <v>9.4049999999999994</v>
      </c>
    </row>
    <row r="4391" spans="1:2" x14ac:dyDescent="0.2">
      <c r="A4391" s="1">
        <v>32598</v>
      </c>
      <c r="B4391">
        <v>9.3627000000000002</v>
      </c>
    </row>
    <row r="4392" spans="1:2" x14ac:dyDescent="0.2">
      <c r="A4392" s="1">
        <v>32601</v>
      </c>
      <c r="B4392">
        <v>9.2826000000000004</v>
      </c>
    </row>
    <row r="4393" spans="1:2" x14ac:dyDescent="0.2">
      <c r="A4393" s="1">
        <v>32602</v>
      </c>
      <c r="B4393">
        <v>9.2350999999999992</v>
      </c>
    </row>
    <row r="4394" spans="1:2" x14ac:dyDescent="0.2">
      <c r="A4394" s="1">
        <v>32603</v>
      </c>
      <c r="B4394">
        <v>9.2299000000000007</v>
      </c>
    </row>
    <row r="4395" spans="1:2" x14ac:dyDescent="0.2">
      <c r="A4395" s="1">
        <v>32604</v>
      </c>
      <c r="B4395">
        <v>9.2727000000000004</v>
      </c>
    </row>
    <row r="4396" spans="1:2" x14ac:dyDescent="0.2">
      <c r="A4396" s="1">
        <v>32605</v>
      </c>
      <c r="B4396">
        <v>9.3492999999999995</v>
      </c>
    </row>
    <row r="4397" spans="1:2" x14ac:dyDescent="0.2">
      <c r="A4397" s="1">
        <v>32608</v>
      </c>
      <c r="B4397">
        <v>9.3434000000000008</v>
      </c>
    </row>
    <row r="4398" spans="1:2" x14ac:dyDescent="0.2">
      <c r="A4398" s="1">
        <v>32609</v>
      </c>
      <c r="B4398">
        <v>9.3554999999999993</v>
      </c>
    </row>
    <row r="4399" spans="1:2" x14ac:dyDescent="0.2">
      <c r="A4399" s="1">
        <v>32610</v>
      </c>
      <c r="B4399">
        <v>9.3583999999999996</v>
      </c>
    </row>
    <row r="4400" spans="1:2" x14ac:dyDescent="0.2">
      <c r="A4400" s="1">
        <v>32611</v>
      </c>
      <c r="B4400">
        <v>9.3889999999999993</v>
      </c>
    </row>
    <row r="4401" spans="1:2" x14ac:dyDescent="0.2">
      <c r="A4401" s="1">
        <v>32612</v>
      </c>
      <c r="B4401">
        <v>9.2487999999999992</v>
      </c>
    </row>
    <row r="4402" spans="1:2" x14ac:dyDescent="0.2">
      <c r="A4402" s="1">
        <v>32615</v>
      </c>
      <c r="B4402">
        <v>9.2789999999999999</v>
      </c>
    </row>
    <row r="4403" spans="1:2" x14ac:dyDescent="0.2">
      <c r="A4403" s="1">
        <v>32616</v>
      </c>
      <c r="B4403">
        <v>9.1293000000000006</v>
      </c>
    </row>
    <row r="4404" spans="1:2" x14ac:dyDescent="0.2">
      <c r="A4404" s="1">
        <v>32617</v>
      </c>
      <c r="B4404">
        <v>9.1524000000000001</v>
      </c>
    </row>
    <row r="4405" spans="1:2" x14ac:dyDescent="0.2">
      <c r="A4405" s="1">
        <v>32618</v>
      </c>
      <c r="B4405">
        <v>9.2685999999999993</v>
      </c>
    </row>
    <row r="4406" spans="1:2" x14ac:dyDescent="0.2">
      <c r="A4406" s="1">
        <v>32619</v>
      </c>
      <c r="B4406">
        <v>9.2256999999999998</v>
      </c>
    </row>
    <row r="4407" spans="1:2" x14ac:dyDescent="0.2">
      <c r="A4407" s="1">
        <v>32622</v>
      </c>
      <c r="B4407">
        <v>9.2235999999999994</v>
      </c>
    </row>
    <row r="4408" spans="1:2" x14ac:dyDescent="0.2">
      <c r="A4408" s="1">
        <v>32623</v>
      </c>
      <c r="B4408">
        <v>9.1974</v>
      </c>
    </row>
    <row r="4409" spans="1:2" x14ac:dyDescent="0.2">
      <c r="A4409" s="1">
        <v>32624</v>
      </c>
      <c r="B4409">
        <v>9.1880000000000006</v>
      </c>
    </row>
    <row r="4410" spans="1:2" x14ac:dyDescent="0.2">
      <c r="A4410" s="1">
        <v>32625</v>
      </c>
      <c r="B4410">
        <v>9.1417999999999999</v>
      </c>
    </row>
    <row r="4411" spans="1:2" x14ac:dyDescent="0.2">
      <c r="A4411" s="1">
        <v>32626</v>
      </c>
      <c r="B4411">
        <v>9.1150000000000002</v>
      </c>
    </row>
    <row r="4412" spans="1:2" x14ac:dyDescent="0.2">
      <c r="A4412" s="1">
        <v>32629</v>
      </c>
      <c r="B4412">
        <v>9.2277000000000005</v>
      </c>
    </row>
    <row r="4413" spans="1:2" x14ac:dyDescent="0.2">
      <c r="A4413" s="1">
        <v>32630</v>
      </c>
      <c r="B4413">
        <v>9.1724999999999994</v>
      </c>
    </row>
    <row r="4414" spans="1:2" x14ac:dyDescent="0.2">
      <c r="A4414" s="1">
        <v>32631</v>
      </c>
      <c r="B4414">
        <v>9.1416000000000004</v>
      </c>
    </row>
    <row r="4415" spans="1:2" x14ac:dyDescent="0.2">
      <c r="A4415" s="1">
        <v>32632</v>
      </c>
      <c r="B4415">
        <v>9.1534999999999993</v>
      </c>
    </row>
    <row r="4416" spans="1:2" x14ac:dyDescent="0.2">
      <c r="A4416" s="1">
        <v>32633</v>
      </c>
      <c r="B4416">
        <v>9.0672999999999995</v>
      </c>
    </row>
    <row r="4417" spans="1:2" x14ac:dyDescent="0.2">
      <c r="A4417" s="1">
        <v>32636</v>
      </c>
      <c r="B4417">
        <v>9.1211000000000002</v>
      </c>
    </row>
    <row r="4418" spans="1:2" x14ac:dyDescent="0.2">
      <c r="A4418" s="1">
        <v>32637</v>
      </c>
      <c r="B4418">
        <v>9.2401999999999997</v>
      </c>
    </row>
    <row r="4419" spans="1:2" x14ac:dyDescent="0.2">
      <c r="A4419" s="1">
        <v>32638</v>
      </c>
      <c r="B4419">
        <v>9.2829999999999995</v>
      </c>
    </row>
    <row r="4420" spans="1:2" x14ac:dyDescent="0.2">
      <c r="A4420" s="1">
        <v>32639</v>
      </c>
      <c r="B4420">
        <v>9.2241999999999997</v>
      </c>
    </row>
    <row r="4421" spans="1:2" x14ac:dyDescent="0.2">
      <c r="A4421" s="1">
        <v>32640</v>
      </c>
      <c r="B4421">
        <v>8.9344000000000001</v>
      </c>
    </row>
    <row r="4422" spans="1:2" x14ac:dyDescent="0.2">
      <c r="A4422" s="1">
        <v>32643</v>
      </c>
      <c r="B4422">
        <v>8.9246999999999996</v>
      </c>
    </row>
    <row r="4423" spans="1:2" x14ac:dyDescent="0.2">
      <c r="A4423" s="1">
        <v>32644</v>
      </c>
      <c r="B4423">
        <v>8.9368999999999996</v>
      </c>
    </row>
    <row r="4424" spans="1:2" x14ac:dyDescent="0.2">
      <c r="A4424" s="1">
        <v>32645</v>
      </c>
      <c r="B4424">
        <v>8.9082000000000008</v>
      </c>
    </row>
    <row r="4425" spans="1:2" x14ac:dyDescent="0.2">
      <c r="A4425" s="1">
        <v>32646</v>
      </c>
      <c r="B4425">
        <v>8.8780999999999999</v>
      </c>
    </row>
    <row r="4426" spans="1:2" x14ac:dyDescent="0.2">
      <c r="A4426" s="1">
        <v>32647</v>
      </c>
      <c r="B4426">
        <v>8.8055000000000003</v>
      </c>
    </row>
    <row r="4427" spans="1:2" x14ac:dyDescent="0.2">
      <c r="A4427" s="1">
        <v>32650</v>
      </c>
      <c r="B4427">
        <v>8.6856000000000009</v>
      </c>
    </row>
    <row r="4428" spans="1:2" x14ac:dyDescent="0.2">
      <c r="A4428" s="1">
        <v>32651</v>
      </c>
      <c r="B4428">
        <v>8.7088999999999999</v>
      </c>
    </row>
    <row r="4429" spans="1:2" x14ac:dyDescent="0.2">
      <c r="A4429" s="1">
        <v>32652</v>
      </c>
      <c r="B4429">
        <v>8.7382000000000009</v>
      </c>
    </row>
    <row r="4430" spans="1:2" x14ac:dyDescent="0.2">
      <c r="A4430" s="1">
        <v>32653</v>
      </c>
      <c r="B4430">
        <v>8.7734000000000005</v>
      </c>
    </row>
    <row r="4431" spans="1:2" x14ac:dyDescent="0.2">
      <c r="A4431" s="1">
        <v>32654</v>
      </c>
      <c r="B4431">
        <v>8.7615999999999996</v>
      </c>
    </row>
    <row r="4432" spans="1:2" x14ac:dyDescent="0.2">
      <c r="A4432" s="1">
        <v>32658</v>
      </c>
      <c r="B4432">
        <v>8.7388999999999992</v>
      </c>
    </row>
    <row r="4433" spans="1:2" x14ac:dyDescent="0.2">
      <c r="A4433" s="1">
        <v>32659</v>
      </c>
      <c r="B4433">
        <v>8.7164000000000001</v>
      </c>
    </row>
    <row r="4434" spans="1:2" x14ac:dyDescent="0.2">
      <c r="A4434" s="1">
        <v>32660</v>
      </c>
      <c r="B4434">
        <v>8.7171000000000003</v>
      </c>
    </row>
    <row r="4435" spans="1:2" x14ac:dyDescent="0.2">
      <c r="A4435" s="1">
        <v>32661</v>
      </c>
      <c r="B4435">
        <v>8.5801999999999996</v>
      </c>
    </row>
    <row r="4436" spans="1:2" x14ac:dyDescent="0.2">
      <c r="A4436" s="1">
        <v>32664</v>
      </c>
      <c r="B4436">
        <v>8.5105000000000004</v>
      </c>
    </row>
    <row r="4437" spans="1:2" x14ac:dyDescent="0.2">
      <c r="A4437" s="1">
        <v>32665</v>
      </c>
      <c r="B4437">
        <v>8.4937000000000005</v>
      </c>
    </row>
    <row r="4438" spans="1:2" x14ac:dyDescent="0.2">
      <c r="A4438" s="1">
        <v>32666</v>
      </c>
      <c r="B4438">
        <v>8.4187999999999992</v>
      </c>
    </row>
    <row r="4439" spans="1:2" x14ac:dyDescent="0.2">
      <c r="A4439" s="1">
        <v>32667</v>
      </c>
      <c r="B4439">
        <v>8.4032999999999998</v>
      </c>
    </row>
    <row r="4440" spans="1:2" x14ac:dyDescent="0.2">
      <c r="A4440" s="1">
        <v>32668</v>
      </c>
      <c r="B4440">
        <v>8.2693999999999992</v>
      </c>
    </row>
    <row r="4441" spans="1:2" x14ac:dyDescent="0.2">
      <c r="A4441" s="1">
        <v>32671</v>
      </c>
      <c r="B4441">
        <v>8.2826000000000004</v>
      </c>
    </row>
    <row r="4442" spans="1:2" x14ac:dyDescent="0.2">
      <c r="A4442" s="1">
        <v>32672</v>
      </c>
      <c r="B4442">
        <v>8.3734999999999999</v>
      </c>
    </row>
    <row r="4443" spans="1:2" x14ac:dyDescent="0.2">
      <c r="A4443" s="1">
        <v>32673</v>
      </c>
      <c r="B4443">
        <v>8.3292999999999999</v>
      </c>
    </row>
    <row r="4444" spans="1:2" x14ac:dyDescent="0.2">
      <c r="A4444" s="1">
        <v>32674</v>
      </c>
      <c r="B4444">
        <v>8.4451999999999998</v>
      </c>
    </row>
    <row r="4445" spans="1:2" x14ac:dyDescent="0.2">
      <c r="A4445" s="1">
        <v>32675</v>
      </c>
      <c r="B4445">
        <v>8.4772999999999996</v>
      </c>
    </row>
    <row r="4446" spans="1:2" x14ac:dyDescent="0.2">
      <c r="A4446" s="1">
        <v>32678</v>
      </c>
      <c r="B4446">
        <v>8.5028000000000006</v>
      </c>
    </row>
    <row r="4447" spans="1:2" x14ac:dyDescent="0.2">
      <c r="A4447" s="1">
        <v>32679</v>
      </c>
      <c r="B4447">
        <v>8.4428999999999998</v>
      </c>
    </row>
    <row r="4448" spans="1:2" x14ac:dyDescent="0.2">
      <c r="A4448" s="1">
        <v>32680</v>
      </c>
      <c r="B4448">
        <v>8.4786000000000001</v>
      </c>
    </row>
    <row r="4449" spans="1:2" x14ac:dyDescent="0.2">
      <c r="A4449" s="1">
        <v>32681</v>
      </c>
      <c r="B4449">
        <v>8.5053999999999998</v>
      </c>
    </row>
    <row r="4450" spans="1:2" x14ac:dyDescent="0.2">
      <c r="A4450" s="1">
        <v>32682</v>
      </c>
      <c r="B4450">
        <v>8.3805999999999994</v>
      </c>
    </row>
    <row r="4451" spans="1:2" x14ac:dyDescent="0.2">
      <c r="A4451" s="1">
        <v>32685</v>
      </c>
      <c r="B4451">
        <v>8.3096999999999994</v>
      </c>
    </row>
    <row r="4452" spans="1:2" x14ac:dyDescent="0.2">
      <c r="A4452" s="1">
        <v>32686</v>
      </c>
      <c r="B4452">
        <v>8.2352000000000007</v>
      </c>
    </row>
    <row r="4453" spans="1:2" x14ac:dyDescent="0.2">
      <c r="A4453" s="1">
        <v>32687</v>
      </c>
      <c r="B4453">
        <v>8.2921999999999993</v>
      </c>
    </row>
    <row r="4454" spans="1:2" x14ac:dyDescent="0.2">
      <c r="A4454" s="1">
        <v>32688</v>
      </c>
      <c r="B4454">
        <v>8.2437000000000005</v>
      </c>
    </row>
    <row r="4455" spans="1:2" x14ac:dyDescent="0.2">
      <c r="A4455" s="1">
        <v>32689</v>
      </c>
      <c r="B4455">
        <v>8.2254000000000005</v>
      </c>
    </row>
    <row r="4456" spans="1:2" x14ac:dyDescent="0.2">
      <c r="A4456" s="1">
        <v>32692</v>
      </c>
      <c r="B4456">
        <v>8.2215000000000007</v>
      </c>
    </row>
    <row r="4457" spans="1:2" x14ac:dyDescent="0.2">
      <c r="A4457" s="1">
        <v>32694</v>
      </c>
      <c r="B4457">
        <v>8.2501999999999995</v>
      </c>
    </row>
    <row r="4458" spans="1:2" x14ac:dyDescent="0.2">
      <c r="A4458" s="1">
        <v>32695</v>
      </c>
      <c r="B4458">
        <v>8.2050999999999998</v>
      </c>
    </row>
    <row r="4459" spans="1:2" x14ac:dyDescent="0.2">
      <c r="A4459" s="1">
        <v>32696</v>
      </c>
      <c r="B4459">
        <v>8.1438000000000006</v>
      </c>
    </row>
    <row r="4460" spans="1:2" x14ac:dyDescent="0.2">
      <c r="A4460" s="1">
        <v>32699</v>
      </c>
      <c r="B4460">
        <v>8.0945999999999998</v>
      </c>
    </row>
    <row r="4461" spans="1:2" x14ac:dyDescent="0.2">
      <c r="A4461" s="1">
        <v>32700</v>
      </c>
      <c r="B4461">
        <v>8.1018000000000008</v>
      </c>
    </row>
    <row r="4462" spans="1:2" x14ac:dyDescent="0.2">
      <c r="A4462" s="1">
        <v>32701</v>
      </c>
      <c r="B4462">
        <v>8.1007999999999996</v>
      </c>
    </row>
    <row r="4463" spans="1:2" x14ac:dyDescent="0.2">
      <c r="A4463" s="1">
        <v>32702</v>
      </c>
      <c r="B4463">
        <v>8.0853999999999999</v>
      </c>
    </row>
    <row r="4464" spans="1:2" x14ac:dyDescent="0.2">
      <c r="A4464" s="1">
        <v>32703</v>
      </c>
      <c r="B4464">
        <v>8.1319999999999997</v>
      </c>
    </row>
    <row r="4465" spans="1:2" x14ac:dyDescent="0.2">
      <c r="A4465" s="1">
        <v>32706</v>
      </c>
      <c r="B4465">
        <v>8.1355000000000004</v>
      </c>
    </row>
    <row r="4466" spans="1:2" x14ac:dyDescent="0.2">
      <c r="A4466" s="1">
        <v>32707</v>
      </c>
      <c r="B4466">
        <v>8.2128999999999994</v>
      </c>
    </row>
    <row r="4467" spans="1:2" x14ac:dyDescent="0.2">
      <c r="A4467" s="1">
        <v>32708</v>
      </c>
      <c r="B4467">
        <v>8.1724999999999994</v>
      </c>
    </row>
    <row r="4468" spans="1:2" x14ac:dyDescent="0.2">
      <c r="A4468" s="1">
        <v>32709</v>
      </c>
      <c r="B4468">
        <v>8.0982000000000003</v>
      </c>
    </row>
    <row r="4469" spans="1:2" x14ac:dyDescent="0.2">
      <c r="A4469" s="1">
        <v>32710</v>
      </c>
      <c r="B4469">
        <v>8.1411999999999995</v>
      </c>
    </row>
    <row r="4470" spans="1:2" x14ac:dyDescent="0.2">
      <c r="A4470" s="1">
        <v>32713</v>
      </c>
      <c r="B4470">
        <v>8.1326999999999998</v>
      </c>
    </row>
    <row r="4471" spans="1:2" x14ac:dyDescent="0.2">
      <c r="A4471" s="1">
        <v>32714</v>
      </c>
      <c r="B4471">
        <v>8.0967000000000002</v>
      </c>
    </row>
    <row r="4472" spans="1:2" x14ac:dyDescent="0.2">
      <c r="A4472" s="1">
        <v>32715</v>
      </c>
      <c r="B4472">
        <v>8.0763999999999996</v>
      </c>
    </row>
    <row r="4473" spans="1:2" x14ac:dyDescent="0.2">
      <c r="A4473" s="1">
        <v>32716</v>
      </c>
      <c r="B4473">
        <v>8.0015000000000001</v>
      </c>
    </row>
    <row r="4474" spans="1:2" x14ac:dyDescent="0.2">
      <c r="A4474" s="1">
        <v>32717</v>
      </c>
      <c r="B4474">
        <v>7.9396000000000004</v>
      </c>
    </row>
    <row r="4475" spans="1:2" x14ac:dyDescent="0.2">
      <c r="A4475" s="1">
        <v>32720</v>
      </c>
      <c r="B4475">
        <v>7.8747999999999996</v>
      </c>
    </row>
    <row r="4476" spans="1:2" x14ac:dyDescent="0.2">
      <c r="A4476" s="1">
        <v>32721</v>
      </c>
      <c r="B4476">
        <v>7.7988999999999997</v>
      </c>
    </row>
    <row r="4477" spans="1:2" x14ac:dyDescent="0.2">
      <c r="A4477" s="1">
        <v>32722</v>
      </c>
      <c r="B4477">
        <v>7.8235999999999999</v>
      </c>
    </row>
    <row r="4478" spans="1:2" x14ac:dyDescent="0.2">
      <c r="A4478" s="1">
        <v>32723</v>
      </c>
      <c r="B4478">
        <v>7.8718000000000004</v>
      </c>
    </row>
    <row r="4479" spans="1:2" x14ac:dyDescent="0.2">
      <c r="A4479" s="1">
        <v>32724</v>
      </c>
      <c r="B4479">
        <v>8.0731000000000002</v>
      </c>
    </row>
    <row r="4480" spans="1:2" x14ac:dyDescent="0.2">
      <c r="A4480" s="1">
        <v>32727</v>
      </c>
      <c r="B4480">
        <v>8.0914000000000001</v>
      </c>
    </row>
    <row r="4481" spans="1:2" x14ac:dyDescent="0.2">
      <c r="A4481" s="1">
        <v>32728</v>
      </c>
      <c r="B4481">
        <v>8.0866000000000007</v>
      </c>
    </row>
    <row r="4482" spans="1:2" x14ac:dyDescent="0.2">
      <c r="A4482" s="1">
        <v>32729</v>
      </c>
      <c r="B4482">
        <v>8.1052999999999997</v>
      </c>
    </row>
    <row r="4483" spans="1:2" x14ac:dyDescent="0.2">
      <c r="A4483" s="1">
        <v>32730</v>
      </c>
      <c r="B4483">
        <v>8.1064000000000007</v>
      </c>
    </row>
    <row r="4484" spans="1:2" x14ac:dyDescent="0.2">
      <c r="A4484" s="1">
        <v>32731</v>
      </c>
      <c r="B4484">
        <v>8.1882000000000001</v>
      </c>
    </row>
    <row r="4485" spans="1:2" x14ac:dyDescent="0.2">
      <c r="A4485" s="1">
        <v>32734</v>
      </c>
      <c r="B4485">
        <v>8.3507999999999996</v>
      </c>
    </row>
    <row r="4486" spans="1:2" x14ac:dyDescent="0.2">
      <c r="A4486" s="1">
        <v>32735</v>
      </c>
      <c r="B4486">
        <v>8.3145000000000007</v>
      </c>
    </row>
    <row r="4487" spans="1:2" x14ac:dyDescent="0.2">
      <c r="A4487" s="1">
        <v>32736</v>
      </c>
      <c r="B4487">
        <v>8.2356999999999996</v>
      </c>
    </row>
    <row r="4488" spans="1:2" x14ac:dyDescent="0.2">
      <c r="A4488" s="1">
        <v>32737</v>
      </c>
      <c r="B4488">
        <v>8.2783999999999995</v>
      </c>
    </row>
    <row r="4489" spans="1:2" x14ac:dyDescent="0.2">
      <c r="A4489" s="1">
        <v>32738</v>
      </c>
      <c r="B4489">
        <v>8.2657000000000007</v>
      </c>
    </row>
    <row r="4490" spans="1:2" x14ac:dyDescent="0.2">
      <c r="A4490" s="1">
        <v>32741</v>
      </c>
      <c r="B4490">
        <v>8.3257999999999992</v>
      </c>
    </row>
    <row r="4491" spans="1:2" x14ac:dyDescent="0.2">
      <c r="A4491" s="1">
        <v>32742</v>
      </c>
      <c r="B4491">
        <v>8.3991000000000007</v>
      </c>
    </row>
    <row r="4492" spans="1:2" x14ac:dyDescent="0.2">
      <c r="A4492" s="1">
        <v>32743</v>
      </c>
      <c r="B4492">
        <v>8.3549000000000007</v>
      </c>
    </row>
    <row r="4493" spans="1:2" x14ac:dyDescent="0.2">
      <c r="A4493" s="1">
        <v>32744</v>
      </c>
      <c r="B4493">
        <v>8.3102</v>
      </c>
    </row>
    <row r="4494" spans="1:2" x14ac:dyDescent="0.2">
      <c r="A4494" s="1">
        <v>32745</v>
      </c>
      <c r="B4494">
        <v>8.3177000000000003</v>
      </c>
    </row>
    <row r="4495" spans="1:2" x14ac:dyDescent="0.2">
      <c r="A4495" s="1">
        <v>32748</v>
      </c>
      <c r="B4495">
        <v>8.3793000000000006</v>
      </c>
    </row>
    <row r="4496" spans="1:2" x14ac:dyDescent="0.2">
      <c r="A4496" s="1">
        <v>32749</v>
      </c>
      <c r="B4496">
        <v>8.3632000000000009</v>
      </c>
    </row>
    <row r="4497" spans="1:2" x14ac:dyDescent="0.2">
      <c r="A4497" s="1">
        <v>32750</v>
      </c>
      <c r="B4497">
        <v>8.3508999999999993</v>
      </c>
    </row>
    <row r="4498" spans="1:2" x14ac:dyDescent="0.2">
      <c r="A4498" s="1">
        <v>32751</v>
      </c>
      <c r="B4498">
        <v>8.3582000000000001</v>
      </c>
    </row>
    <row r="4499" spans="1:2" x14ac:dyDescent="0.2">
      <c r="A4499" s="1">
        <v>32752</v>
      </c>
      <c r="B4499">
        <v>8.2936999999999994</v>
      </c>
    </row>
    <row r="4500" spans="1:2" x14ac:dyDescent="0.2">
      <c r="A4500" s="1">
        <v>32756</v>
      </c>
      <c r="B4500">
        <v>8.2753999999999994</v>
      </c>
    </row>
    <row r="4501" spans="1:2" x14ac:dyDescent="0.2">
      <c r="A4501" s="1">
        <v>32757</v>
      </c>
      <c r="B4501">
        <v>8.2713000000000001</v>
      </c>
    </row>
    <row r="4502" spans="1:2" x14ac:dyDescent="0.2">
      <c r="A4502" s="1">
        <v>32758</v>
      </c>
      <c r="B4502">
        <v>8.2829999999999995</v>
      </c>
    </row>
    <row r="4503" spans="1:2" x14ac:dyDescent="0.2">
      <c r="A4503" s="1">
        <v>32759</v>
      </c>
      <c r="B4503">
        <v>8.2586999999999993</v>
      </c>
    </row>
    <row r="4504" spans="1:2" x14ac:dyDescent="0.2">
      <c r="A4504" s="1">
        <v>32762</v>
      </c>
      <c r="B4504">
        <v>8.2410999999999994</v>
      </c>
    </row>
    <row r="4505" spans="1:2" x14ac:dyDescent="0.2">
      <c r="A4505" s="1">
        <v>32763</v>
      </c>
      <c r="B4505">
        <v>8.2417999999999996</v>
      </c>
    </row>
    <row r="4506" spans="1:2" x14ac:dyDescent="0.2">
      <c r="A4506" s="1">
        <v>32764</v>
      </c>
      <c r="B4506">
        <v>8.2821999999999996</v>
      </c>
    </row>
    <row r="4507" spans="1:2" x14ac:dyDescent="0.2">
      <c r="A4507" s="1">
        <v>32765</v>
      </c>
      <c r="B4507">
        <v>8.2470999999999997</v>
      </c>
    </row>
    <row r="4508" spans="1:2" x14ac:dyDescent="0.2">
      <c r="A4508" s="1">
        <v>32766</v>
      </c>
      <c r="B4508">
        <v>8.2091999999999992</v>
      </c>
    </row>
    <row r="4509" spans="1:2" x14ac:dyDescent="0.2">
      <c r="A4509" s="1">
        <v>32769</v>
      </c>
      <c r="B4509">
        <v>8.2062000000000008</v>
      </c>
    </row>
    <row r="4510" spans="1:2" x14ac:dyDescent="0.2">
      <c r="A4510" s="1">
        <v>32770</v>
      </c>
      <c r="B4510">
        <v>8.2007999999999992</v>
      </c>
    </row>
    <row r="4511" spans="1:2" x14ac:dyDescent="0.2">
      <c r="A4511" s="1">
        <v>32771</v>
      </c>
      <c r="B4511">
        <v>8.2593999999999994</v>
      </c>
    </row>
    <row r="4512" spans="1:2" x14ac:dyDescent="0.2">
      <c r="A4512" s="1">
        <v>32772</v>
      </c>
      <c r="B4512">
        <v>8.3087999999999997</v>
      </c>
    </row>
    <row r="4513" spans="1:2" x14ac:dyDescent="0.2">
      <c r="A4513" s="1">
        <v>32773</v>
      </c>
      <c r="B4513">
        <v>8.3314000000000004</v>
      </c>
    </row>
    <row r="4514" spans="1:2" x14ac:dyDescent="0.2">
      <c r="A4514" s="1">
        <v>32776</v>
      </c>
      <c r="B4514">
        <v>8.4391999999999996</v>
      </c>
    </row>
    <row r="4515" spans="1:2" x14ac:dyDescent="0.2">
      <c r="A4515" s="1">
        <v>32777</v>
      </c>
      <c r="B4515">
        <v>8.4042999999999992</v>
      </c>
    </row>
    <row r="4516" spans="1:2" x14ac:dyDescent="0.2">
      <c r="A4516" s="1">
        <v>32778</v>
      </c>
      <c r="B4516">
        <v>8.4118999999999993</v>
      </c>
    </row>
    <row r="4517" spans="1:2" x14ac:dyDescent="0.2">
      <c r="A4517" s="1">
        <v>32779</v>
      </c>
      <c r="B4517">
        <v>8.4271999999999991</v>
      </c>
    </row>
    <row r="4518" spans="1:2" x14ac:dyDescent="0.2">
      <c r="A4518" s="1">
        <v>32780</v>
      </c>
      <c r="B4518">
        <v>8.4300999999999995</v>
      </c>
    </row>
    <row r="4519" spans="1:2" x14ac:dyDescent="0.2">
      <c r="A4519" s="1">
        <v>32783</v>
      </c>
      <c r="B4519">
        <v>8.3905999999999992</v>
      </c>
    </row>
    <row r="4520" spans="1:2" x14ac:dyDescent="0.2">
      <c r="A4520" s="1">
        <v>32784</v>
      </c>
      <c r="B4520">
        <v>8.3582999999999998</v>
      </c>
    </row>
    <row r="4521" spans="1:2" x14ac:dyDescent="0.2">
      <c r="A4521" s="1">
        <v>32785</v>
      </c>
      <c r="B4521">
        <v>8.3315999999999999</v>
      </c>
    </row>
    <row r="4522" spans="1:2" x14ac:dyDescent="0.2">
      <c r="A4522" s="1">
        <v>32786</v>
      </c>
      <c r="B4522">
        <v>8.2715999999999994</v>
      </c>
    </row>
    <row r="4523" spans="1:2" x14ac:dyDescent="0.2">
      <c r="A4523" s="1">
        <v>32787</v>
      </c>
      <c r="B4523">
        <v>8.1565999999999992</v>
      </c>
    </row>
    <row r="4524" spans="1:2" x14ac:dyDescent="0.2">
      <c r="A4524" s="1">
        <v>32791</v>
      </c>
      <c r="B4524">
        <v>8.1585000000000001</v>
      </c>
    </row>
    <row r="4525" spans="1:2" x14ac:dyDescent="0.2">
      <c r="A4525" s="1">
        <v>32792</v>
      </c>
      <c r="B4525">
        <v>8.1890000000000001</v>
      </c>
    </row>
    <row r="4526" spans="1:2" x14ac:dyDescent="0.2">
      <c r="A4526" s="1">
        <v>32793</v>
      </c>
      <c r="B4526">
        <v>8.1562000000000001</v>
      </c>
    </row>
    <row r="4527" spans="1:2" x14ac:dyDescent="0.2">
      <c r="A4527" s="1">
        <v>32794</v>
      </c>
      <c r="B4527">
        <v>8.1549999999999994</v>
      </c>
    </row>
    <row r="4528" spans="1:2" x14ac:dyDescent="0.2">
      <c r="A4528" s="1">
        <v>32797</v>
      </c>
      <c r="B4528">
        <v>8.1196999999999999</v>
      </c>
    </row>
    <row r="4529" spans="1:2" x14ac:dyDescent="0.2">
      <c r="A4529" s="1">
        <v>32798</v>
      </c>
      <c r="B4529">
        <v>8.1522000000000006</v>
      </c>
    </row>
    <row r="4530" spans="1:2" x14ac:dyDescent="0.2">
      <c r="A4530" s="1">
        <v>32799</v>
      </c>
      <c r="B4530">
        <v>8.1765000000000008</v>
      </c>
    </row>
    <row r="4531" spans="1:2" x14ac:dyDescent="0.2">
      <c r="A4531" s="1">
        <v>32800</v>
      </c>
      <c r="B4531">
        <v>8.1181999999999999</v>
      </c>
    </row>
    <row r="4532" spans="1:2" x14ac:dyDescent="0.2">
      <c r="A4532" s="1">
        <v>32801</v>
      </c>
      <c r="B4532">
        <v>8.1263000000000005</v>
      </c>
    </row>
    <row r="4533" spans="1:2" x14ac:dyDescent="0.2">
      <c r="A4533" s="1">
        <v>32804</v>
      </c>
      <c r="B4533">
        <v>8.0670999999999999</v>
      </c>
    </row>
    <row r="4534" spans="1:2" x14ac:dyDescent="0.2">
      <c r="A4534" s="1">
        <v>32805</v>
      </c>
      <c r="B4534">
        <v>8.0112000000000005</v>
      </c>
    </row>
    <row r="4535" spans="1:2" x14ac:dyDescent="0.2">
      <c r="A4535" s="1">
        <v>32806</v>
      </c>
      <c r="B4535">
        <v>8.0128000000000004</v>
      </c>
    </row>
    <row r="4536" spans="1:2" x14ac:dyDescent="0.2">
      <c r="A4536" s="1">
        <v>32807</v>
      </c>
      <c r="B4536">
        <v>8.0244999999999997</v>
      </c>
    </row>
    <row r="4537" spans="1:2" x14ac:dyDescent="0.2">
      <c r="A4537" s="1">
        <v>32808</v>
      </c>
      <c r="B4537">
        <v>8.0785</v>
      </c>
    </row>
    <row r="4538" spans="1:2" x14ac:dyDescent="0.2">
      <c r="A4538" s="1">
        <v>32811</v>
      </c>
      <c r="B4538">
        <v>8.0528999999999993</v>
      </c>
    </row>
    <row r="4539" spans="1:2" x14ac:dyDescent="0.2">
      <c r="A4539" s="1">
        <v>32812</v>
      </c>
      <c r="B4539">
        <v>8.0450999999999997</v>
      </c>
    </row>
    <row r="4540" spans="1:2" x14ac:dyDescent="0.2">
      <c r="A4540" s="1">
        <v>32813</v>
      </c>
      <c r="B4540">
        <v>8.0305999999999997</v>
      </c>
    </row>
    <row r="4541" spans="1:2" x14ac:dyDescent="0.2">
      <c r="A4541" s="1">
        <v>32814</v>
      </c>
      <c r="B4541">
        <v>7.9943999999999997</v>
      </c>
    </row>
    <row r="4542" spans="1:2" x14ac:dyDescent="0.2">
      <c r="A4542" s="1">
        <v>32815</v>
      </c>
      <c r="B4542">
        <v>8.0403000000000002</v>
      </c>
    </row>
    <row r="4543" spans="1:2" x14ac:dyDescent="0.2">
      <c r="A4543" s="1">
        <v>32818</v>
      </c>
      <c r="B4543">
        <v>8.0974000000000004</v>
      </c>
    </row>
    <row r="4544" spans="1:2" x14ac:dyDescent="0.2">
      <c r="A4544" s="1">
        <v>32819</v>
      </c>
      <c r="B4544">
        <v>7.9945000000000004</v>
      </c>
    </row>
    <row r="4545" spans="1:2" x14ac:dyDescent="0.2">
      <c r="A4545" s="1">
        <v>32820</v>
      </c>
      <c r="B4545">
        <v>7.9785000000000004</v>
      </c>
    </row>
    <row r="4546" spans="1:2" x14ac:dyDescent="0.2">
      <c r="A4546" s="1">
        <v>32821</v>
      </c>
      <c r="B4546">
        <v>8.0079999999999991</v>
      </c>
    </row>
    <row r="4547" spans="1:2" x14ac:dyDescent="0.2">
      <c r="A4547" s="1">
        <v>32822</v>
      </c>
      <c r="B4547">
        <v>8.0177999999999994</v>
      </c>
    </row>
    <row r="4548" spans="1:2" x14ac:dyDescent="0.2">
      <c r="A4548" s="1">
        <v>32825</v>
      </c>
      <c r="B4548">
        <v>8.0190999999999999</v>
      </c>
    </row>
    <row r="4549" spans="1:2" x14ac:dyDescent="0.2">
      <c r="A4549" s="1">
        <v>32826</v>
      </c>
      <c r="B4549">
        <v>7.9978999999999996</v>
      </c>
    </row>
    <row r="4550" spans="1:2" x14ac:dyDescent="0.2">
      <c r="A4550" s="1">
        <v>32827</v>
      </c>
      <c r="B4550">
        <v>7.9488000000000003</v>
      </c>
    </row>
    <row r="4551" spans="1:2" x14ac:dyDescent="0.2">
      <c r="A4551" s="1">
        <v>32828</v>
      </c>
      <c r="B4551">
        <v>7.94</v>
      </c>
    </row>
    <row r="4552" spans="1:2" x14ac:dyDescent="0.2">
      <c r="A4552" s="1">
        <v>32829</v>
      </c>
      <c r="B4552">
        <v>8.0145</v>
      </c>
    </row>
    <row r="4553" spans="1:2" x14ac:dyDescent="0.2">
      <c r="A4553" s="1">
        <v>32832</v>
      </c>
      <c r="B4553">
        <v>8.0000999999999998</v>
      </c>
    </row>
    <row r="4554" spans="1:2" x14ac:dyDescent="0.2">
      <c r="A4554" s="1">
        <v>32833</v>
      </c>
      <c r="B4554">
        <v>7.9734999999999996</v>
      </c>
    </row>
    <row r="4555" spans="1:2" x14ac:dyDescent="0.2">
      <c r="A4555" s="1">
        <v>32834</v>
      </c>
      <c r="B4555">
        <v>7.9394</v>
      </c>
    </row>
    <row r="4556" spans="1:2" x14ac:dyDescent="0.2">
      <c r="A4556" s="1">
        <v>32836</v>
      </c>
      <c r="B4556">
        <v>7.9183000000000003</v>
      </c>
    </row>
    <row r="4557" spans="1:2" x14ac:dyDescent="0.2">
      <c r="A4557" s="1">
        <v>32839</v>
      </c>
      <c r="B4557">
        <v>7.9519000000000002</v>
      </c>
    </row>
    <row r="4558" spans="1:2" x14ac:dyDescent="0.2">
      <c r="A4558" s="1">
        <v>32840</v>
      </c>
      <c r="B4558">
        <v>7.9488000000000003</v>
      </c>
    </row>
    <row r="4559" spans="1:2" x14ac:dyDescent="0.2">
      <c r="A4559" s="1">
        <v>32841</v>
      </c>
      <c r="B4559">
        <v>7.9722</v>
      </c>
    </row>
    <row r="4560" spans="1:2" x14ac:dyDescent="0.2">
      <c r="A4560" s="1">
        <v>32842</v>
      </c>
      <c r="B4560">
        <v>7.9325999999999999</v>
      </c>
    </row>
    <row r="4561" spans="1:2" x14ac:dyDescent="0.2">
      <c r="A4561" s="1">
        <v>32843</v>
      </c>
      <c r="B4561">
        <v>7.9023000000000003</v>
      </c>
    </row>
    <row r="4562" spans="1:2" x14ac:dyDescent="0.2">
      <c r="A4562" s="1">
        <v>32846</v>
      </c>
      <c r="B4562">
        <v>7.8994</v>
      </c>
    </row>
    <row r="4563" spans="1:2" x14ac:dyDescent="0.2">
      <c r="A4563" s="1">
        <v>32847</v>
      </c>
      <c r="B4563">
        <v>7.9009999999999998</v>
      </c>
    </row>
    <row r="4564" spans="1:2" x14ac:dyDescent="0.2">
      <c r="A4564" s="1">
        <v>32848</v>
      </c>
      <c r="B4564">
        <v>7.9344000000000001</v>
      </c>
    </row>
    <row r="4565" spans="1:2" x14ac:dyDescent="0.2">
      <c r="A4565" s="1">
        <v>32849</v>
      </c>
      <c r="B4565">
        <v>7.9619</v>
      </c>
    </row>
    <row r="4566" spans="1:2" x14ac:dyDescent="0.2">
      <c r="A4566" s="1">
        <v>32850</v>
      </c>
      <c r="B4566">
        <v>7.9177999999999997</v>
      </c>
    </row>
    <row r="4567" spans="1:2" x14ac:dyDescent="0.2">
      <c r="A4567" s="1">
        <v>32853</v>
      </c>
      <c r="B4567">
        <v>7.9240000000000004</v>
      </c>
    </row>
    <row r="4568" spans="1:2" x14ac:dyDescent="0.2">
      <c r="A4568" s="1">
        <v>32854</v>
      </c>
      <c r="B4568">
        <v>7.9278000000000004</v>
      </c>
    </row>
    <row r="4569" spans="1:2" x14ac:dyDescent="0.2">
      <c r="A4569" s="1">
        <v>32855</v>
      </c>
      <c r="B4569">
        <v>7.9212999999999996</v>
      </c>
    </row>
    <row r="4570" spans="1:2" x14ac:dyDescent="0.2">
      <c r="A4570" s="1">
        <v>32856</v>
      </c>
      <c r="B4570">
        <v>7.8928000000000003</v>
      </c>
    </row>
    <row r="4571" spans="1:2" x14ac:dyDescent="0.2">
      <c r="A4571" s="1">
        <v>32857</v>
      </c>
      <c r="B4571">
        <v>7.9112</v>
      </c>
    </row>
    <row r="4572" spans="1:2" x14ac:dyDescent="0.2">
      <c r="A4572" s="1">
        <v>32860</v>
      </c>
      <c r="B4572">
        <v>7.8650000000000002</v>
      </c>
    </row>
    <row r="4573" spans="1:2" x14ac:dyDescent="0.2">
      <c r="A4573" s="1">
        <v>32861</v>
      </c>
      <c r="B4573">
        <v>7.8872999999999998</v>
      </c>
    </row>
    <row r="4574" spans="1:2" x14ac:dyDescent="0.2">
      <c r="A4574" s="1">
        <v>32862</v>
      </c>
      <c r="B4574">
        <v>7.8719000000000001</v>
      </c>
    </row>
    <row r="4575" spans="1:2" x14ac:dyDescent="0.2">
      <c r="A4575" s="1">
        <v>32863</v>
      </c>
      <c r="B4575">
        <v>7.8795000000000002</v>
      </c>
    </row>
    <row r="4576" spans="1:2" x14ac:dyDescent="0.2">
      <c r="A4576" s="1">
        <v>32864</v>
      </c>
      <c r="B4576">
        <v>7.9283999999999999</v>
      </c>
    </row>
    <row r="4577" spans="1:2" x14ac:dyDescent="0.2">
      <c r="A4577" s="1">
        <v>32868</v>
      </c>
      <c r="B4577">
        <v>8.0806000000000004</v>
      </c>
    </row>
    <row r="4578" spans="1:2" x14ac:dyDescent="0.2">
      <c r="A4578" s="1">
        <v>32869</v>
      </c>
      <c r="B4578">
        <v>8.0645000000000007</v>
      </c>
    </row>
    <row r="4579" spans="1:2" x14ac:dyDescent="0.2">
      <c r="A4579" s="1">
        <v>32870</v>
      </c>
      <c r="B4579">
        <v>8.0404</v>
      </c>
    </row>
    <row r="4580" spans="1:2" x14ac:dyDescent="0.2">
      <c r="A4580" s="1">
        <v>32871</v>
      </c>
      <c r="B4580">
        <v>8.0489999999999995</v>
      </c>
    </row>
    <row r="4581" spans="1:2" x14ac:dyDescent="0.2">
      <c r="A4581" s="1">
        <v>32875</v>
      </c>
      <c r="B4581">
        <v>8.0724999999999998</v>
      </c>
    </row>
    <row r="4582" spans="1:2" x14ac:dyDescent="0.2">
      <c r="A4582" s="1">
        <v>32876</v>
      </c>
      <c r="B4582">
        <v>8.1218000000000004</v>
      </c>
    </row>
    <row r="4583" spans="1:2" x14ac:dyDescent="0.2">
      <c r="A4583" s="1">
        <v>32877</v>
      </c>
      <c r="B4583">
        <v>8.1082000000000001</v>
      </c>
    </row>
    <row r="4584" spans="1:2" x14ac:dyDescent="0.2">
      <c r="A4584" s="1">
        <v>32878</v>
      </c>
      <c r="B4584">
        <v>8.1210000000000004</v>
      </c>
    </row>
    <row r="4585" spans="1:2" x14ac:dyDescent="0.2">
      <c r="A4585" s="1">
        <v>32881</v>
      </c>
      <c r="B4585">
        <v>8.1438000000000006</v>
      </c>
    </row>
    <row r="4586" spans="1:2" x14ac:dyDescent="0.2">
      <c r="A4586" s="1">
        <v>32882</v>
      </c>
      <c r="B4586">
        <v>8.1440999999999999</v>
      </c>
    </row>
    <row r="4587" spans="1:2" x14ac:dyDescent="0.2">
      <c r="A4587" s="1">
        <v>32883</v>
      </c>
      <c r="B4587">
        <v>8.1484000000000005</v>
      </c>
    </row>
    <row r="4588" spans="1:2" x14ac:dyDescent="0.2">
      <c r="A4588" s="1">
        <v>32884</v>
      </c>
      <c r="B4588">
        <v>8.1440999999999999</v>
      </c>
    </row>
    <row r="4589" spans="1:2" x14ac:dyDescent="0.2">
      <c r="A4589" s="1">
        <v>32885</v>
      </c>
      <c r="B4589">
        <v>8.2042000000000002</v>
      </c>
    </row>
    <row r="4590" spans="1:2" x14ac:dyDescent="0.2">
      <c r="A4590" s="1">
        <v>32889</v>
      </c>
      <c r="B4590">
        <v>8.3018000000000001</v>
      </c>
    </row>
    <row r="4591" spans="1:2" x14ac:dyDescent="0.2">
      <c r="A4591" s="1">
        <v>32890</v>
      </c>
      <c r="B4591">
        <v>8.2904999999999998</v>
      </c>
    </row>
    <row r="4592" spans="1:2" x14ac:dyDescent="0.2">
      <c r="A4592" s="1">
        <v>32891</v>
      </c>
      <c r="B4592">
        <v>8.4093</v>
      </c>
    </row>
    <row r="4593" spans="1:2" x14ac:dyDescent="0.2">
      <c r="A4593" s="1">
        <v>32892</v>
      </c>
      <c r="B4593">
        <v>8.3440999999999992</v>
      </c>
    </row>
    <row r="4594" spans="1:2" x14ac:dyDescent="0.2">
      <c r="A4594" s="1">
        <v>32895</v>
      </c>
      <c r="B4594">
        <v>8.3567</v>
      </c>
    </row>
    <row r="4595" spans="1:2" x14ac:dyDescent="0.2">
      <c r="A4595" s="1">
        <v>32896</v>
      </c>
      <c r="B4595">
        <v>8.3383000000000003</v>
      </c>
    </row>
    <row r="4596" spans="1:2" x14ac:dyDescent="0.2">
      <c r="A4596" s="1">
        <v>32897</v>
      </c>
      <c r="B4596">
        <v>8.4533000000000005</v>
      </c>
    </row>
    <row r="4597" spans="1:2" x14ac:dyDescent="0.2">
      <c r="A4597" s="1">
        <v>32898</v>
      </c>
      <c r="B4597">
        <v>8.4986999999999995</v>
      </c>
    </row>
    <row r="4598" spans="1:2" x14ac:dyDescent="0.2">
      <c r="A4598" s="1">
        <v>32899</v>
      </c>
      <c r="B4598">
        <v>8.5789000000000009</v>
      </c>
    </row>
    <row r="4599" spans="1:2" x14ac:dyDescent="0.2">
      <c r="A4599" s="1">
        <v>32902</v>
      </c>
      <c r="B4599">
        <v>8.5713000000000008</v>
      </c>
    </row>
    <row r="4600" spans="1:2" x14ac:dyDescent="0.2">
      <c r="A4600" s="1">
        <v>32903</v>
      </c>
      <c r="B4600">
        <v>8.5935000000000006</v>
      </c>
    </row>
    <row r="4601" spans="1:2" x14ac:dyDescent="0.2">
      <c r="A4601" s="1">
        <v>32904</v>
      </c>
      <c r="B4601">
        <v>8.5115999999999996</v>
      </c>
    </row>
    <row r="4602" spans="1:2" x14ac:dyDescent="0.2">
      <c r="A4602" s="1">
        <v>32905</v>
      </c>
      <c r="B4602">
        <v>8.4860000000000007</v>
      </c>
    </row>
    <row r="4603" spans="1:2" x14ac:dyDescent="0.2">
      <c r="A4603" s="1">
        <v>32906</v>
      </c>
      <c r="B4603">
        <v>8.5519999999999996</v>
      </c>
    </row>
    <row r="4604" spans="1:2" x14ac:dyDescent="0.2">
      <c r="A4604" s="1">
        <v>32909</v>
      </c>
      <c r="B4604">
        <v>8.5792999999999999</v>
      </c>
    </row>
    <row r="4605" spans="1:2" x14ac:dyDescent="0.2">
      <c r="A4605" s="1">
        <v>32910</v>
      </c>
      <c r="B4605">
        <v>8.6256000000000004</v>
      </c>
    </row>
    <row r="4606" spans="1:2" x14ac:dyDescent="0.2">
      <c r="A4606" s="1">
        <v>32911</v>
      </c>
      <c r="B4606">
        <v>8.6262000000000008</v>
      </c>
    </row>
    <row r="4607" spans="1:2" x14ac:dyDescent="0.2">
      <c r="A4607" s="1">
        <v>32912</v>
      </c>
      <c r="B4607">
        <v>8.5825999999999993</v>
      </c>
    </row>
    <row r="4608" spans="1:2" x14ac:dyDescent="0.2">
      <c r="A4608" s="1">
        <v>32913</v>
      </c>
      <c r="B4608">
        <v>8.4337999999999997</v>
      </c>
    </row>
    <row r="4609" spans="1:2" x14ac:dyDescent="0.2">
      <c r="A4609" s="1">
        <v>32916</v>
      </c>
      <c r="B4609">
        <v>8.5121000000000002</v>
      </c>
    </row>
    <row r="4610" spans="1:2" x14ac:dyDescent="0.2">
      <c r="A4610" s="1">
        <v>32917</v>
      </c>
      <c r="B4610">
        <v>8.468</v>
      </c>
    </row>
    <row r="4611" spans="1:2" x14ac:dyDescent="0.2">
      <c r="A4611" s="1">
        <v>32918</v>
      </c>
      <c r="B4611">
        <v>8.4747000000000003</v>
      </c>
    </row>
    <row r="4612" spans="1:2" x14ac:dyDescent="0.2">
      <c r="A4612" s="1">
        <v>32919</v>
      </c>
      <c r="B4612">
        <v>8.5312999999999999</v>
      </c>
    </row>
    <row r="4613" spans="1:2" x14ac:dyDescent="0.2">
      <c r="A4613" s="1">
        <v>32920</v>
      </c>
      <c r="B4613">
        <v>8.5332000000000008</v>
      </c>
    </row>
    <row r="4614" spans="1:2" x14ac:dyDescent="0.2">
      <c r="A4614" s="1">
        <v>32924</v>
      </c>
      <c r="B4614">
        <v>8.7281999999999993</v>
      </c>
    </row>
    <row r="4615" spans="1:2" x14ac:dyDescent="0.2">
      <c r="A4615" s="1">
        <v>32925</v>
      </c>
      <c r="B4615">
        <v>8.7294999999999998</v>
      </c>
    </row>
    <row r="4616" spans="1:2" x14ac:dyDescent="0.2">
      <c r="A4616" s="1">
        <v>32926</v>
      </c>
      <c r="B4616">
        <v>8.6458999999999993</v>
      </c>
    </row>
    <row r="4617" spans="1:2" x14ac:dyDescent="0.2">
      <c r="A4617" s="1">
        <v>32927</v>
      </c>
      <c r="B4617">
        <v>8.6395999999999997</v>
      </c>
    </row>
    <row r="4618" spans="1:2" x14ac:dyDescent="0.2">
      <c r="A4618" s="1">
        <v>32930</v>
      </c>
      <c r="B4618">
        <v>8.5695999999999994</v>
      </c>
    </row>
    <row r="4619" spans="1:2" x14ac:dyDescent="0.2">
      <c r="A4619" s="1">
        <v>32931</v>
      </c>
      <c r="B4619">
        <v>8.5164000000000009</v>
      </c>
    </row>
    <row r="4620" spans="1:2" x14ac:dyDescent="0.2">
      <c r="A4620" s="1">
        <v>32932</v>
      </c>
      <c r="B4620">
        <v>8.6213999999999995</v>
      </c>
    </row>
    <row r="4621" spans="1:2" x14ac:dyDescent="0.2">
      <c r="A4621" s="1">
        <v>32933</v>
      </c>
      <c r="B4621">
        <v>8.6925000000000008</v>
      </c>
    </row>
    <row r="4622" spans="1:2" x14ac:dyDescent="0.2">
      <c r="A4622" s="1">
        <v>32934</v>
      </c>
      <c r="B4622">
        <v>8.6463999999999999</v>
      </c>
    </row>
    <row r="4623" spans="1:2" x14ac:dyDescent="0.2">
      <c r="A4623" s="1">
        <v>32937</v>
      </c>
      <c r="B4623">
        <v>8.7535000000000007</v>
      </c>
    </row>
    <row r="4624" spans="1:2" x14ac:dyDescent="0.2">
      <c r="A4624" s="1">
        <v>32938</v>
      </c>
      <c r="B4624">
        <v>8.7039000000000009</v>
      </c>
    </row>
    <row r="4625" spans="1:2" x14ac:dyDescent="0.2">
      <c r="A4625" s="1">
        <v>32939</v>
      </c>
      <c r="B4625">
        <v>8.6868999999999996</v>
      </c>
    </row>
    <row r="4626" spans="1:2" x14ac:dyDescent="0.2">
      <c r="A4626" s="1">
        <v>32940</v>
      </c>
      <c r="B4626">
        <v>8.6707000000000001</v>
      </c>
    </row>
    <row r="4627" spans="1:2" x14ac:dyDescent="0.2">
      <c r="A4627" s="1">
        <v>32941</v>
      </c>
      <c r="B4627">
        <v>8.7467000000000006</v>
      </c>
    </row>
    <row r="4628" spans="1:2" x14ac:dyDescent="0.2">
      <c r="A4628" s="1">
        <v>32944</v>
      </c>
      <c r="B4628">
        <v>8.7523999999999997</v>
      </c>
    </row>
    <row r="4629" spans="1:2" x14ac:dyDescent="0.2">
      <c r="A4629" s="1">
        <v>32945</v>
      </c>
      <c r="B4629">
        <v>8.8307000000000002</v>
      </c>
    </row>
    <row r="4630" spans="1:2" x14ac:dyDescent="0.2">
      <c r="A4630" s="1">
        <v>32946</v>
      </c>
      <c r="B4630">
        <v>8.7515999999999998</v>
      </c>
    </row>
    <row r="4631" spans="1:2" x14ac:dyDescent="0.2">
      <c r="A4631" s="1">
        <v>32947</v>
      </c>
      <c r="B4631">
        <v>8.7578999999999994</v>
      </c>
    </row>
    <row r="4632" spans="1:2" x14ac:dyDescent="0.2">
      <c r="A4632" s="1">
        <v>32948</v>
      </c>
      <c r="B4632">
        <v>8.6892999999999994</v>
      </c>
    </row>
    <row r="4633" spans="1:2" x14ac:dyDescent="0.2">
      <c r="A4633" s="1">
        <v>32951</v>
      </c>
      <c r="B4633">
        <v>8.6995000000000005</v>
      </c>
    </row>
    <row r="4634" spans="1:2" x14ac:dyDescent="0.2">
      <c r="A4634" s="1">
        <v>32952</v>
      </c>
      <c r="B4634">
        <v>8.6341000000000001</v>
      </c>
    </row>
    <row r="4635" spans="1:2" x14ac:dyDescent="0.2">
      <c r="A4635" s="1">
        <v>32953</v>
      </c>
      <c r="B4635">
        <v>8.6319999999999997</v>
      </c>
    </row>
    <row r="4636" spans="1:2" x14ac:dyDescent="0.2">
      <c r="A4636" s="1">
        <v>32954</v>
      </c>
      <c r="B4636">
        <v>8.6300000000000008</v>
      </c>
    </row>
    <row r="4637" spans="1:2" x14ac:dyDescent="0.2">
      <c r="A4637" s="1">
        <v>32955</v>
      </c>
      <c r="B4637">
        <v>8.6175999999999995</v>
      </c>
    </row>
    <row r="4638" spans="1:2" x14ac:dyDescent="0.2">
      <c r="A4638" s="1">
        <v>32958</v>
      </c>
      <c r="B4638">
        <v>8.6036999999999999</v>
      </c>
    </row>
    <row r="4639" spans="1:2" x14ac:dyDescent="0.2">
      <c r="A4639" s="1">
        <v>32959</v>
      </c>
      <c r="B4639">
        <v>8.6084999999999994</v>
      </c>
    </row>
    <row r="4640" spans="1:2" x14ac:dyDescent="0.2">
      <c r="A4640" s="1">
        <v>32960</v>
      </c>
      <c r="B4640">
        <v>8.6170000000000009</v>
      </c>
    </row>
    <row r="4641" spans="1:2" x14ac:dyDescent="0.2">
      <c r="A4641" s="1">
        <v>32961</v>
      </c>
      <c r="B4641">
        <v>8.6765000000000008</v>
      </c>
    </row>
    <row r="4642" spans="1:2" x14ac:dyDescent="0.2">
      <c r="A4642" s="1">
        <v>32962</v>
      </c>
      <c r="B4642">
        <v>8.7451000000000008</v>
      </c>
    </row>
    <row r="4643" spans="1:2" x14ac:dyDescent="0.2">
      <c r="A4643" s="1">
        <v>32965</v>
      </c>
      <c r="B4643">
        <v>8.7479999999999993</v>
      </c>
    </row>
    <row r="4644" spans="1:2" x14ac:dyDescent="0.2">
      <c r="A4644" s="1">
        <v>32966</v>
      </c>
      <c r="B4644">
        <v>8.7368000000000006</v>
      </c>
    </row>
    <row r="4645" spans="1:2" x14ac:dyDescent="0.2">
      <c r="A4645" s="1">
        <v>32967</v>
      </c>
      <c r="B4645">
        <v>8.6495999999999995</v>
      </c>
    </row>
    <row r="4646" spans="1:2" x14ac:dyDescent="0.2">
      <c r="A4646" s="1">
        <v>32968</v>
      </c>
      <c r="B4646">
        <v>8.6584000000000003</v>
      </c>
    </row>
    <row r="4647" spans="1:2" x14ac:dyDescent="0.2">
      <c r="A4647" s="1">
        <v>32969</v>
      </c>
      <c r="B4647">
        <v>8.6394000000000002</v>
      </c>
    </row>
    <row r="4648" spans="1:2" x14ac:dyDescent="0.2">
      <c r="A4648" s="1">
        <v>32972</v>
      </c>
      <c r="B4648">
        <v>8.6784999999999997</v>
      </c>
    </row>
    <row r="4649" spans="1:2" x14ac:dyDescent="0.2">
      <c r="A4649" s="1">
        <v>32973</v>
      </c>
      <c r="B4649">
        <v>8.6824999999999992</v>
      </c>
    </row>
    <row r="4650" spans="1:2" x14ac:dyDescent="0.2">
      <c r="A4650" s="1">
        <v>32974</v>
      </c>
      <c r="B4650">
        <v>8.7037999999999993</v>
      </c>
    </row>
    <row r="4651" spans="1:2" x14ac:dyDescent="0.2">
      <c r="A4651" s="1">
        <v>32975</v>
      </c>
      <c r="B4651">
        <v>8.7091999999999992</v>
      </c>
    </row>
    <row r="4652" spans="1:2" x14ac:dyDescent="0.2">
      <c r="A4652" s="1">
        <v>32979</v>
      </c>
      <c r="B4652">
        <v>8.7536000000000005</v>
      </c>
    </row>
    <row r="4653" spans="1:2" x14ac:dyDescent="0.2">
      <c r="A4653" s="1">
        <v>32980</v>
      </c>
      <c r="B4653">
        <v>8.8460000000000001</v>
      </c>
    </row>
    <row r="4654" spans="1:2" x14ac:dyDescent="0.2">
      <c r="A4654" s="1">
        <v>32981</v>
      </c>
      <c r="B4654">
        <v>8.9464000000000006</v>
      </c>
    </row>
    <row r="4655" spans="1:2" x14ac:dyDescent="0.2">
      <c r="A4655" s="1">
        <v>32982</v>
      </c>
      <c r="B4655">
        <v>8.9600000000000009</v>
      </c>
    </row>
    <row r="4656" spans="1:2" x14ac:dyDescent="0.2">
      <c r="A4656" s="1">
        <v>32983</v>
      </c>
      <c r="B4656">
        <v>9.0094999999999992</v>
      </c>
    </row>
    <row r="4657" spans="1:2" x14ac:dyDescent="0.2">
      <c r="A4657" s="1">
        <v>32986</v>
      </c>
      <c r="B4657">
        <v>9.0428999999999995</v>
      </c>
    </row>
    <row r="4658" spans="1:2" x14ac:dyDescent="0.2">
      <c r="A4658" s="1">
        <v>32987</v>
      </c>
      <c r="B4658">
        <v>9.0696999999999992</v>
      </c>
    </row>
    <row r="4659" spans="1:2" x14ac:dyDescent="0.2">
      <c r="A4659" s="1">
        <v>32988</v>
      </c>
      <c r="B4659">
        <v>9.0823</v>
      </c>
    </row>
    <row r="4660" spans="1:2" x14ac:dyDescent="0.2">
      <c r="A4660" s="1">
        <v>32989</v>
      </c>
      <c r="B4660">
        <v>9.1348000000000003</v>
      </c>
    </row>
    <row r="4661" spans="1:2" x14ac:dyDescent="0.2">
      <c r="A4661" s="1">
        <v>32990</v>
      </c>
      <c r="B4661">
        <v>9.1412999999999993</v>
      </c>
    </row>
    <row r="4662" spans="1:2" x14ac:dyDescent="0.2">
      <c r="A4662" s="1">
        <v>32993</v>
      </c>
      <c r="B4662">
        <v>9.1123999999999992</v>
      </c>
    </row>
    <row r="4663" spans="1:2" x14ac:dyDescent="0.2">
      <c r="A4663" s="1">
        <v>32994</v>
      </c>
      <c r="B4663">
        <v>9.1403999999999996</v>
      </c>
    </row>
    <row r="4664" spans="1:2" x14ac:dyDescent="0.2">
      <c r="A4664" s="1">
        <v>32995</v>
      </c>
      <c r="B4664">
        <v>9.1548999999999996</v>
      </c>
    </row>
    <row r="4665" spans="1:2" x14ac:dyDescent="0.2">
      <c r="A4665" s="1">
        <v>32996</v>
      </c>
      <c r="B4665">
        <v>9.1034000000000006</v>
      </c>
    </row>
    <row r="4666" spans="1:2" x14ac:dyDescent="0.2">
      <c r="A4666" s="1">
        <v>32997</v>
      </c>
      <c r="B4666">
        <v>8.9187999999999992</v>
      </c>
    </row>
    <row r="4667" spans="1:2" x14ac:dyDescent="0.2">
      <c r="A4667" s="1">
        <v>33000</v>
      </c>
      <c r="B4667">
        <v>8.9510000000000005</v>
      </c>
    </row>
    <row r="4668" spans="1:2" x14ac:dyDescent="0.2">
      <c r="A4668" s="1">
        <v>33001</v>
      </c>
      <c r="B4668">
        <v>8.9212000000000007</v>
      </c>
    </row>
    <row r="4669" spans="1:2" x14ac:dyDescent="0.2">
      <c r="A4669" s="1">
        <v>33002</v>
      </c>
      <c r="B4669">
        <v>9.0089000000000006</v>
      </c>
    </row>
    <row r="4670" spans="1:2" x14ac:dyDescent="0.2">
      <c r="A4670" s="1">
        <v>33003</v>
      </c>
      <c r="B4670">
        <v>8.9428999999999998</v>
      </c>
    </row>
    <row r="4671" spans="1:2" x14ac:dyDescent="0.2">
      <c r="A4671" s="1">
        <v>33004</v>
      </c>
      <c r="B4671">
        <v>8.7611000000000008</v>
      </c>
    </row>
    <row r="4672" spans="1:2" x14ac:dyDescent="0.2">
      <c r="A4672" s="1">
        <v>33007</v>
      </c>
      <c r="B4672">
        <v>8.7151999999999994</v>
      </c>
    </row>
    <row r="4673" spans="1:2" x14ac:dyDescent="0.2">
      <c r="A4673" s="1">
        <v>33008</v>
      </c>
      <c r="B4673">
        <v>8.7578999999999994</v>
      </c>
    </row>
    <row r="4674" spans="1:2" x14ac:dyDescent="0.2">
      <c r="A4674" s="1">
        <v>33009</v>
      </c>
      <c r="B4674">
        <v>8.7555999999999994</v>
      </c>
    </row>
    <row r="4675" spans="1:2" x14ac:dyDescent="0.2">
      <c r="A4675" s="1">
        <v>33010</v>
      </c>
      <c r="B4675">
        <v>8.7695000000000007</v>
      </c>
    </row>
    <row r="4676" spans="1:2" x14ac:dyDescent="0.2">
      <c r="A4676" s="1">
        <v>33011</v>
      </c>
      <c r="B4676">
        <v>8.8254000000000001</v>
      </c>
    </row>
    <row r="4677" spans="1:2" x14ac:dyDescent="0.2">
      <c r="A4677" s="1">
        <v>33014</v>
      </c>
      <c r="B4677">
        <v>8.8285</v>
      </c>
    </row>
    <row r="4678" spans="1:2" x14ac:dyDescent="0.2">
      <c r="A4678" s="1">
        <v>33015</v>
      </c>
      <c r="B4678">
        <v>8.7406000000000006</v>
      </c>
    </row>
    <row r="4679" spans="1:2" x14ac:dyDescent="0.2">
      <c r="A4679" s="1">
        <v>33016</v>
      </c>
      <c r="B4679">
        <v>8.7026000000000003</v>
      </c>
    </row>
    <row r="4680" spans="1:2" x14ac:dyDescent="0.2">
      <c r="A4680" s="1">
        <v>33017</v>
      </c>
      <c r="B4680">
        <v>8.7081999999999997</v>
      </c>
    </row>
    <row r="4681" spans="1:2" x14ac:dyDescent="0.2">
      <c r="A4681" s="1">
        <v>33018</v>
      </c>
      <c r="B4681">
        <v>8.7550000000000008</v>
      </c>
    </row>
    <row r="4682" spans="1:2" x14ac:dyDescent="0.2">
      <c r="A4682" s="1">
        <v>33022</v>
      </c>
      <c r="B4682">
        <v>8.7352000000000007</v>
      </c>
    </row>
    <row r="4683" spans="1:2" x14ac:dyDescent="0.2">
      <c r="A4683" s="1">
        <v>33023</v>
      </c>
      <c r="B4683">
        <v>8.7071000000000005</v>
      </c>
    </row>
    <row r="4684" spans="1:2" x14ac:dyDescent="0.2">
      <c r="A4684" s="1">
        <v>33024</v>
      </c>
      <c r="B4684">
        <v>8.6888000000000005</v>
      </c>
    </row>
    <row r="4685" spans="1:2" x14ac:dyDescent="0.2">
      <c r="A4685" s="1">
        <v>33025</v>
      </c>
      <c r="B4685">
        <v>8.5185999999999993</v>
      </c>
    </row>
    <row r="4686" spans="1:2" x14ac:dyDescent="0.2">
      <c r="A4686" s="1">
        <v>33028</v>
      </c>
      <c r="B4686">
        <v>8.5371000000000006</v>
      </c>
    </row>
    <row r="4687" spans="1:2" x14ac:dyDescent="0.2">
      <c r="A4687" s="1">
        <v>33029</v>
      </c>
      <c r="B4687">
        <v>8.5740999999999996</v>
      </c>
    </row>
    <row r="4688" spans="1:2" x14ac:dyDescent="0.2">
      <c r="A4688" s="1">
        <v>33030</v>
      </c>
      <c r="B4688">
        <v>8.5702999999999996</v>
      </c>
    </row>
    <row r="4689" spans="1:2" x14ac:dyDescent="0.2">
      <c r="A4689" s="1">
        <v>33031</v>
      </c>
      <c r="B4689">
        <v>8.5564</v>
      </c>
    </row>
    <row r="4690" spans="1:2" x14ac:dyDescent="0.2">
      <c r="A4690" s="1">
        <v>33032</v>
      </c>
      <c r="B4690">
        <v>8.5669000000000004</v>
      </c>
    </row>
    <row r="4691" spans="1:2" x14ac:dyDescent="0.2">
      <c r="A4691" s="1">
        <v>33035</v>
      </c>
      <c r="B4691">
        <v>8.5785</v>
      </c>
    </row>
    <row r="4692" spans="1:2" x14ac:dyDescent="0.2">
      <c r="A4692" s="1">
        <v>33036</v>
      </c>
      <c r="B4692">
        <v>8.5786999999999995</v>
      </c>
    </row>
    <row r="4693" spans="1:2" x14ac:dyDescent="0.2">
      <c r="A4693" s="1">
        <v>33037</v>
      </c>
      <c r="B4693">
        <v>8.5061999999999998</v>
      </c>
    </row>
    <row r="4694" spans="1:2" x14ac:dyDescent="0.2">
      <c r="A4694" s="1">
        <v>33038</v>
      </c>
      <c r="B4694">
        <v>8.4816000000000003</v>
      </c>
    </row>
    <row r="4695" spans="1:2" x14ac:dyDescent="0.2">
      <c r="A4695" s="1">
        <v>33039</v>
      </c>
      <c r="B4695">
        <v>8.5542999999999996</v>
      </c>
    </row>
    <row r="4696" spans="1:2" x14ac:dyDescent="0.2">
      <c r="A4696" s="1">
        <v>33042</v>
      </c>
      <c r="B4696">
        <v>8.5967000000000002</v>
      </c>
    </row>
    <row r="4697" spans="1:2" x14ac:dyDescent="0.2">
      <c r="A4697" s="1">
        <v>33043</v>
      </c>
      <c r="B4697">
        <v>8.6118000000000006</v>
      </c>
    </row>
    <row r="4698" spans="1:2" x14ac:dyDescent="0.2">
      <c r="A4698" s="1">
        <v>33044</v>
      </c>
      <c r="B4698">
        <v>8.6613000000000007</v>
      </c>
    </row>
    <row r="4699" spans="1:2" x14ac:dyDescent="0.2">
      <c r="A4699" s="1">
        <v>33045</v>
      </c>
      <c r="B4699">
        <v>8.6320999999999994</v>
      </c>
    </row>
    <row r="4700" spans="1:2" x14ac:dyDescent="0.2">
      <c r="A4700" s="1">
        <v>33046</v>
      </c>
      <c r="B4700">
        <v>8.6228999999999996</v>
      </c>
    </row>
    <row r="4701" spans="1:2" x14ac:dyDescent="0.2">
      <c r="A4701" s="1">
        <v>33049</v>
      </c>
      <c r="B4701">
        <v>8.6882000000000001</v>
      </c>
    </row>
    <row r="4702" spans="1:2" x14ac:dyDescent="0.2">
      <c r="A4702" s="1">
        <v>33050</v>
      </c>
      <c r="B4702">
        <v>8.6658000000000008</v>
      </c>
    </row>
    <row r="4703" spans="1:2" x14ac:dyDescent="0.2">
      <c r="A4703" s="1">
        <v>33051</v>
      </c>
      <c r="B4703">
        <v>8.6417000000000002</v>
      </c>
    </row>
    <row r="4704" spans="1:2" x14ac:dyDescent="0.2">
      <c r="A4704" s="1">
        <v>33052</v>
      </c>
      <c r="B4704">
        <v>8.5882000000000005</v>
      </c>
    </row>
    <row r="4705" spans="1:2" x14ac:dyDescent="0.2">
      <c r="A4705" s="1">
        <v>33053</v>
      </c>
      <c r="B4705">
        <v>8.5305999999999997</v>
      </c>
    </row>
    <row r="4706" spans="1:2" x14ac:dyDescent="0.2">
      <c r="A4706" s="1">
        <v>33056</v>
      </c>
      <c r="B4706">
        <v>8.5380000000000003</v>
      </c>
    </row>
    <row r="4707" spans="1:2" x14ac:dyDescent="0.2">
      <c r="A4707" s="1">
        <v>33057</v>
      </c>
      <c r="B4707">
        <v>8.5297000000000001</v>
      </c>
    </row>
    <row r="4708" spans="1:2" x14ac:dyDescent="0.2">
      <c r="A4708" s="1">
        <v>33059</v>
      </c>
      <c r="B4708">
        <v>8.5260999999999996</v>
      </c>
    </row>
    <row r="4709" spans="1:2" x14ac:dyDescent="0.2">
      <c r="A4709" s="1">
        <v>33060</v>
      </c>
      <c r="B4709">
        <v>8.6172000000000004</v>
      </c>
    </row>
    <row r="4710" spans="1:2" x14ac:dyDescent="0.2">
      <c r="A4710" s="1">
        <v>33063</v>
      </c>
      <c r="B4710">
        <v>8.6760000000000002</v>
      </c>
    </row>
    <row r="4711" spans="1:2" x14ac:dyDescent="0.2">
      <c r="A4711" s="1">
        <v>33064</v>
      </c>
      <c r="B4711">
        <v>8.6780000000000008</v>
      </c>
    </row>
    <row r="4712" spans="1:2" x14ac:dyDescent="0.2">
      <c r="A4712" s="1">
        <v>33065</v>
      </c>
      <c r="B4712">
        <v>8.6729000000000003</v>
      </c>
    </row>
    <row r="4713" spans="1:2" x14ac:dyDescent="0.2">
      <c r="A4713" s="1">
        <v>33066</v>
      </c>
      <c r="B4713">
        <v>8.6034000000000006</v>
      </c>
    </row>
    <row r="4714" spans="1:2" x14ac:dyDescent="0.2">
      <c r="A4714" s="1">
        <v>33067</v>
      </c>
      <c r="B4714">
        <v>8.5609999999999999</v>
      </c>
    </row>
    <row r="4715" spans="1:2" x14ac:dyDescent="0.2">
      <c r="A4715" s="1">
        <v>33070</v>
      </c>
      <c r="B4715">
        <v>8.5488999999999997</v>
      </c>
    </row>
    <row r="4716" spans="1:2" x14ac:dyDescent="0.2">
      <c r="A4716" s="1">
        <v>33071</v>
      </c>
      <c r="B4716">
        <v>8.5459999999999994</v>
      </c>
    </row>
    <row r="4717" spans="1:2" x14ac:dyDescent="0.2">
      <c r="A4717" s="1">
        <v>33072</v>
      </c>
      <c r="B4717">
        <v>8.6104000000000003</v>
      </c>
    </row>
    <row r="4718" spans="1:2" x14ac:dyDescent="0.2">
      <c r="A4718" s="1">
        <v>33073</v>
      </c>
      <c r="B4718">
        <v>8.6182999999999996</v>
      </c>
    </row>
    <row r="4719" spans="1:2" x14ac:dyDescent="0.2">
      <c r="A4719" s="1">
        <v>33074</v>
      </c>
      <c r="B4719">
        <v>8.5708000000000002</v>
      </c>
    </row>
    <row r="4720" spans="1:2" x14ac:dyDescent="0.2">
      <c r="A4720" s="1">
        <v>33077</v>
      </c>
      <c r="B4720">
        <v>8.5756999999999994</v>
      </c>
    </row>
    <row r="4721" spans="1:2" x14ac:dyDescent="0.2">
      <c r="A4721" s="1">
        <v>33078</v>
      </c>
      <c r="B4721">
        <v>8.6165000000000003</v>
      </c>
    </row>
    <row r="4722" spans="1:2" x14ac:dyDescent="0.2">
      <c r="A4722" s="1">
        <v>33079</v>
      </c>
      <c r="B4722">
        <v>8.5721000000000007</v>
      </c>
    </row>
    <row r="4723" spans="1:2" x14ac:dyDescent="0.2">
      <c r="A4723" s="1">
        <v>33080</v>
      </c>
      <c r="B4723">
        <v>8.5648</v>
      </c>
    </row>
    <row r="4724" spans="1:2" x14ac:dyDescent="0.2">
      <c r="A4724" s="1">
        <v>33081</v>
      </c>
      <c r="B4724">
        <v>8.5137</v>
      </c>
    </row>
    <row r="4725" spans="1:2" x14ac:dyDescent="0.2">
      <c r="A4725" s="1">
        <v>33084</v>
      </c>
      <c r="B4725">
        <v>8.4162999999999997</v>
      </c>
    </row>
    <row r="4726" spans="1:2" x14ac:dyDescent="0.2">
      <c r="A4726" s="1">
        <v>33085</v>
      </c>
      <c r="B4726">
        <v>8.4296000000000006</v>
      </c>
    </row>
    <row r="4727" spans="1:2" x14ac:dyDescent="0.2">
      <c r="A4727" s="1">
        <v>33086</v>
      </c>
      <c r="B4727">
        <v>8.3507999999999996</v>
      </c>
    </row>
    <row r="4728" spans="1:2" x14ac:dyDescent="0.2">
      <c r="A4728" s="1">
        <v>33087</v>
      </c>
      <c r="B4728">
        <v>8.4456000000000007</v>
      </c>
    </row>
    <row r="4729" spans="1:2" x14ac:dyDescent="0.2">
      <c r="A4729" s="1">
        <v>33088</v>
      </c>
      <c r="B4729">
        <v>8.4947999999999997</v>
      </c>
    </row>
    <row r="4730" spans="1:2" x14ac:dyDescent="0.2">
      <c r="A4730" s="1">
        <v>33091</v>
      </c>
      <c r="B4730">
        <v>8.7672000000000008</v>
      </c>
    </row>
    <row r="4731" spans="1:2" x14ac:dyDescent="0.2">
      <c r="A4731" s="1">
        <v>33092</v>
      </c>
      <c r="B4731">
        <v>8.8321000000000005</v>
      </c>
    </row>
    <row r="4732" spans="1:2" x14ac:dyDescent="0.2">
      <c r="A4732" s="1">
        <v>33093</v>
      </c>
      <c r="B4732">
        <v>8.8397000000000006</v>
      </c>
    </row>
    <row r="4733" spans="1:2" x14ac:dyDescent="0.2">
      <c r="A4733" s="1">
        <v>33094</v>
      </c>
      <c r="B4733">
        <v>8.7256999999999998</v>
      </c>
    </row>
    <row r="4734" spans="1:2" x14ac:dyDescent="0.2">
      <c r="A4734" s="1">
        <v>33095</v>
      </c>
      <c r="B4734">
        <v>8.7683</v>
      </c>
    </row>
    <row r="4735" spans="1:2" x14ac:dyDescent="0.2">
      <c r="A4735" s="1">
        <v>33098</v>
      </c>
      <c r="B4735">
        <v>8.8094000000000001</v>
      </c>
    </row>
    <row r="4736" spans="1:2" x14ac:dyDescent="0.2">
      <c r="A4736" s="1">
        <v>33099</v>
      </c>
      <c r="B4736">
        <v>8.7562999999999995</v>
      </c>
    </row>
    <row r="4737" spans="1:2" x14ac:dyDescent="0.2">
      <c r="A4737" s="1">
        <v>33100</v>
      </c>
      <c r="B4737">
        <v>8.7161000000000008</v>
      </c>
    </row>
    <row r="4738" spans="1:2" x14ac:dyDescent="0.2">
      <c r="A4738" s="1">
        <v>33101</v>
      </c>
      <c r="B4738">
        <v>8.8247999999999998</v>
      </c>
    </row>
    <row r="4739" spans="1:2" x14ac:dyDescent="0.2">
      <c r="A4739" s="1">
        <v>33102</v>
      </c>
      <c r="B4739">
        <v>8.8686000000000007</v>
      </c>
    </row>
    <row r="4740" spans="1:2" x14ac:dyDescent="0.2">
      <c r="A4740" s="1">
        <v>33105</v>
      </c>
      <c r="B4740">
        <v>8.8831000000000007</v>
      </c>
    </row>
    <row r="4741" spans="1:2" x14ac:dyDescent="0.2">
      <c r="A4741" s="1">
        <v>33106</v>
      </c>
      <c r="B4741">
        <v>8.9034999999999993</v>
      </c>
    </row>
    <row r="4742" spans="1:2" x14ac:dyDescent="0.2">
      <c r="A4742" s="1">
        <v>33107</v>
      </c>
      <c r="B4742">
        <v>8.9746000000000006</v>
      </c>
    </row>
    <row r="4743" spans="1:2" x14ac:dyDescent="0.2">
      <c r="A4743" s="1">
        <v>33108</v>
      </c>
      <c r="B4743">
        <v>9.0752000000000006</v>
      </c>
    </row>
    <row r="4744" spans="1:2" x14ac:dyDescent="0.2">
      <c r="A4744" s="1">
        <v>33109</v>
      </c>
      <c r="B4744">
        <v>9.1295000000000002</v>
      </c>
    </row>
    <row r="4745" spans="1:2" x14ac:dyDescent="0.2">
      <c r="A4745" s="1">
        <v>33112</v>
      </c>
      <c r="B4745">
        <v>8.9784000000000006</v>
      </c>
    </row>
    <row r="4746" spans="1:2" x14ac:dyDescent="0.2">
      <c r="A4746" s="1">
        <v>33113</v>
      </c>
      <c r="B4746">
        <v>9.0192999999999994</v>
      </c>
    </row>
    <row r="4747" spans="1:2" x14ac:dyDescent="0.2">
      <c r="A4747" s="1">
        <v>33114</v>
      </c>
      <c r="B4747">
        <v>8.9153000000000002</v>
      </c>
    </row>
    <row r="4748" spans="1:2" x14ac:dyDescent="0.2">
      <c r="A4748" s="1">
        <v>33115</v>
      </c>
      <c r="B4748">
        <v>8.9535</v>
      </c>
    </row>
    <row r="4749" spans="1:2" x14ac:dyDescent="0.2">
      <c r="A4749" s="1">
        <v>33116</v>
      </c>
      <c r="B4749">
        <v>8.9528999999999996</v>
      </c>
    </row>
    <row r="4750" spans="1:2" x14ac:dyDescent="0.2">
      <c r="A4750" s="1">
        <v>33120</v>
      </c>
      <c r="B4750">
        <v>9.0032999999999994</v>
      </c>
    </row>
    <row r="4751" spans="1:2" x14ac:dyDescent="0.2">
      <c r="A4751" s="1">
        <v>33121</v>
      </c>
      <c r="B4751">
        <v>8.9509000000000007</v>
      </c>
    </row>
    <row r="4752" spans="1:2" x14ac:dyDescent="0.2">
      <c r="A4752" s="1">
        <v>33122</v>
      </c>
      <c r="B4752">
        <v>8.9469999999999992</v>
      </c>
    </row>
    <row r="4753" spans="1:2" x14ac:dyDescent="0.2">
      <c r="A4753" s="1">
        <v>33123</v>
      </c>
      <c r="B4753">
        <v>8.9151000000000007</v>
      </c>
    </row>
    <row r="4754" spans="1:2" x14ac:dyDescent="0.2">
      <c r="A4754" s="1">
        <v>33126</v>
      </c>
      <c r="B4754">
        <v>8.9505999999999997</v>
      </c>
    </row>
    <row r="4755" spans="1:2" x14ac:dyDescent="0.2">
      <c r="A4755" s="1">
        <v>33127</v>
      </c>
      <c r="B4755">
        <v>8.9314999999999998</v>
      </c>
    </row>
    <row r="4756" spans="1:2" x14ac:dyDescent="0.2">
      <c r="A4756" s="1">
        <v>33128</v>
      </c>
      <c r="B4756">
        <v>8.9216999999999995</v>
      </c>
    </row>
    <row r="4757" spans="1:2" x14ac:dyDescent="0.2">
      <c r="A4757" s="1">
        <v>33129</v>
      </c>
      <c r="B4757">
        <v>8.9229000000000003</v>
      </c>
    </row>
    <row r="4758" spans="1:2" x14ac:dyDescent="0.2">
      <c r="A4758" s="1">
        <v>33130</v>
      </c>
      <c r="B4758">
        <v>8.9614999999999991</v>
      </c>
    </row>
    <row r="4759" spans="1:2" x14ac:dyDescent="0.2">
      <c r="A4759" s="1">
        <v>33133</v>
      </c>
      <c r="B4759">
        <v>9.0044000000000004</v>
      </c>
    </row>
    <row r="4760" spans="1:2" x14ac:dyDescent="0.2">
      <c r="A4760" s="1">
        <v>33134</v>
      </c>
      <c r="B4760">
        <v>8.9960000000000004</v>
      </c>
    </row>
    <row r="4761" spans="1:2" x14ac:dyDescent="0.2">
      <c r="A4761" s="1">
        <v>33135</v>
      </c>
      <c r="B4761">
        <v>8.9873999999999992</v>
      </c>
    </row>
    <row r="4762" spans="1:2" x14ac:dyDescent="0.2">
      <c r="A4762" s="1">
        <v>33136</v>
      </c>
      <c r="B4762">
        <v>9.0160999999999998</v>
      </c>
    </row>
    <row r="4763" spans="1:2" x14ac:dyDescent="0.2">
      <c r="A4763" s="1">
        <v>33137</v>
      </c>
      <c r="B4763">
        <v>9.0861999999999998</v>
      </c>
    </row>
    <row r="4764" spans="1:2" x14ac:dyDescent="0.2">
      <c r="A4764" s="1">
        <v>33140</v>
      </c>
      <c r="B4764">
        <v>9.1260999999999992</v>
      </c>
    </row>
    <row r="4765" spans="1:2" x14ac:dyDescent="0.2">
      <c r="A4765" s="1">
        <v>33141</v>
      </c>
      <c r="B4765">
        <v>9.1174999999999997</v>
      </c>
    </row>
    <row r="4766" spans="1:2" x14ac:dyDescent="0.2">
      <c r="A4766" s="1">
        <v>33142</v>
      </c>
      <c r="B4766">
        <v>9.0893999999999995</v>
      </c>
    </row>
    <row r="4767" spans="1:2" x14ac:dyDescent="0.2">
      <c r="A4767" s="1">
        <v>33143</v>
      </c>
      <c r="B4767">
        <v>9.0079999999999991</v>
      </c>
    </row>
    <row r="4768" spans="1:2" x14ac:dyDescent="0.2">
      <c r="A4768" s="1">
        <v>33144</v>
      </c>
      <c r="B4768">
        <v>8.9170999999999996</v>
      </c>
    </row>
    <row r="4769" spans="1:2" x14ac:dyDescent="0.2">
      <c r="A4769" s="1">
        <v>33147</v>
      </c>
      <c r="B4769">
        <v>8.8092000000000006</v>
      </c>
    </row>
    <row r="4770" spans="1:2" x14ac:dyDescent="0.2">
      <c r="A4770" s="1">
        <v>33148</v>
      </c>
      <c r="B4770">
        <v>8.7904999999999998</v>
      </c>
    </row>
    <row r="4771" spans="1:2" x14ac:dyDescent="0.2">
      <c r="A4771" s="1">
        <v>33149</v>
      </c>
      <c r="B4771">
        <v>8.8066999999999993</v>
      </c>
    </row>
    <row r="4772" spans="1:2" x14ac:dyDescent="0.2">
      <c r="A4772" s="1">
        <v>33150</v>
      </c>
      <c r="B4772">
        <v>8.7563999999999993</v>
      </c>
    </row>
    <row r="4773" spans="1:2" x14ac:dyDescent="0.2">
      <c r="A4773" s="1">
        <v>33151</v>
      </c>
      <c r="B4773">
        <v>8.7277000000000005</v>
      </c>
    </row>
    <row r="4774" spans="1:2" x14ac:dyDescent="0.2">
      <c r="A4774" s="1">
        <v>33155</v>
      </c>
      <c r="B4774">
        <v>8.9116</v>
      </c>
    </row>
    <row r="4775" spans="1:2" x14ac:dyDescent="0.2">
      <c r="A4775" s="1">
        <v>33156</v>
      </c>
      <c r="B4775">
        <v>8.9766999999999992</v>
      </c>
    </row>
    <row r="4776" spans="1:2" x14ac:dyDescent="0.2">
      <c r="A4776" s="1">
        <v>33157</v>
      </c>
      <c r="B4776">
        <v>9.0327999999999999</v>
      </c>
    </row>
    <row r="4777" spans="1:2" x14ac:dyDescent="0.2">
      <c r="A4777" s="1">
        <v>33158</v>
      </c>
      <c r="B4777">
        <v>8.9410000000000007</v>
      </c>
    </row>
    <row r="4778" spans="1:2" x14ac:dyDescent="0.2">
      <c r="A4778" s="1">
        <v>33161</v>
      </c>
      <c r="B4778">
        <v>8.8960000000000008</v>
      </c>
    </row>
    <row r="4779" spans="1:2" x14ac:dyDescent="0.2">
      <c r="A4779" s="1">
        <v>33162</v>
      </c>
      <c r="B4779">
        <v>8.8780999999999999</v>
      </c>
    </row>
    <row r="4780" spans="1:2" x14ac:dyDescent="0.2">
      <c r="A4780" s="1">
        <v>33163</v>
      </c>
      <c r="B4780">
        <v>8.8402999999999992</v>
      </c>
    </row>
    <row r="4781" spans="1:2" x14ac:dyDescent="0.2">
      <c r="A4781" s="1">
        <v>33164</v>
      </c>
      <c r="B4781">
        <v>8.7771000000000008</v>
      </c>
    </row>
    <row r="4782" spans="1:2" x14ac:dyDescent="0.2">
      <c r="A4782" s="1">
        <v>33165</v>
      </c>
      <c r="B4782">
        <v>8.6846999999999994</v>
      </c>
    </row>
    <row r="4783" spans="1:2" x14ac:dyDescent="0.2">
      <c r="A4783" s="1">
        <v>33168</v>
      </c>
      <c r="B4783">
        <v>8.6814</v>
      </c>
    </row>
    <row r="4784" spans="1:2" x14ac:dyDescent="0.2">
      <c r="A4784" s="1">
        <v>33169</v>
      </c>
      <c r="B4784">
        <v>8.6944999999999997</v>
      </c>
    </row>
    <row r="4785" spans="1:2" x14ac:dyDescent="0.2">
      <c r="A4785" s="1">
        <v>33170</v>
      </c>
      <c r="B4785">
        <v>8.7037999999999993</v>
      </c>
    </row>
    <row r="4786" spans="1:2" x14ac:dyDescent="0.2">
      <c r="A4786" s="1">
        <v>33171</v>
      </c>
      <c r="B4786">
        <v>8.6499000000000006</v>
      </c>
    </row>
    <row r="4787" spans="1:2" x14ac:dyDescent="0.2">
      <c r="A4787" s="1">
        <v>33172</v>
      </c>
      <c r="B4787">
        <v>8.6845999999999997</v>
      </c>
    </row>
    <row r="4788" spans="1:2" x14ac:dyDescent="0.2">
      <c r="A4788" s="1">
        <v>33175</v>
      </c>
      <c r="B4788">
        <v>8.7568000000000001</v>
      </c>
    </row>
    <row r="4789" spans="1:2" x14ac:dyDescent="0.2">
      <c r="A4789" s="1">
        <v>33176</v>
      </c>
      <c r="B4789">
        <v>8.7623999999999995</v>
      </c>
    </row>
    <row r="4790" spans="1:2" x14ac:dyDescent="0.2">
      <c r="A4790" s="1">
        <v>33177</v>
      </c>
      <c r="B4790">
        <v>8.7128999999999994</v>
      </c>
    </row>
    <row r="4791" spans="1:2" x14ac:dyDescent="0.2">
      <c r="A4791" s="1">
        <v>33178</v>
      </c>
      <c r="B4791">
        <v>8.625</v>
      </c>
    </row>
    <row r="4792" spans="1:2" x14ac:dyDescent="0.2">
      <c r="A4792" s="1">
        <v>33179</v>
      </c>
      <c r="B4792">
        <v>8.6287000000000003</v>
      </c>
    </row>
    <row r="4793" spans="1:2" x14ac:dyDescent="0.2">
      <c r="A4793" s="1">
        <v>33182</v>
      </c>
      <c r="B4793">
        <v>8.5589999999999993</v>
      </c>
    </row>
    <row r="4794" spans="1:2" x14ac:dyDescent="0.2">
      <c r="A4794" s="1">
        <v>33183</v>
      </c>
      <c r="B4794">
        <v>8.5710999999999995</v>
      </c>
    </row>
    <row r="4795" spans="1:2" x14ac:dyDescent="0.2">
      <c r="A4795" s="1">
        <v>33184</v>
      </c>
      <c r="B4795">
        <v>8.6471</v>
      </c>
    </row>
    <row r="4796" spans="1:2" x14ac:dyDescent="0.2">
      <c r="A4796" s="1">
        <v>33185</v>
      </c>
      <c r="B4796">
        <v>8.6509</v>
      </c>
    </row>
    <row r="4797" spans="1:2" x14ac:dyDescent="0.2">
      <c r="A4797" s="1">
        <v>33186</v>
      </c>
      <c r="B4797">
        <v>8.5493000000000006</v>
      </c>
    </row>
    <row r="4798" spans="1:2" x14ac:dyDescent="0.2">
      <c r="A4798" s="1">
        <v>33190</v>
      </c>
      <c r="B4798">
        <v>8.4367999999999999</v>
      </c>
    </row>
    <row r="4799" spans="1:2" x14ac:dyDescent="0.2">
      <c r="A4799" s="1">
        <v>33191</v>
      </c>
      <c r="B4799">
        <v>8.4162999999999997</v>
      </c>
    </row>
    <row r="4800" spans="1:2" x14ac:dyDescent="0.2">
      <c r="A4800" s="1">
        <v>33192</v>
      </c>
      <c r="B4800">
        <v>8.4380000000000006</v>
      </c>
    </row>
    <row r="4801" spans="1:2" x14ac:dyDescent="0.2">
      <c r="A4801" s="1">
        <v>33193</v>
      </c>
      <c r="B4801">
        <v>8.3718000000000004</v>
      </c>
    </row>
    <row r="4802" spans="1:2" x14ac:dyDescent="0.2">
      <c r="A4802" s="1">
        <v>33196</v>
      </c>
      <c r="B4802">
        <v>8.4224999999999994</v>
      </c>
    </row>
    <row r="4803" spans="1:2" x14ac:dyDescent="0.2">
      <c r="A4803" s="1">
        <v>33197</v>
      </c>
      <c r="B4803">
        <v>8.3899000000000008</v>
      </c>
    </row>
    <row r="4804" spans="1:2" x14ac:dyDescent="0.2">
      <c r="A4804" s="1">
        <v>33198</v>
      </c>
      <c r="B4804">
        <v>8.3231999999999999</v>
      </c>
    </row>
    <row r="4805" spans="1:2" x14ac:dyDescent="0.2">
      <c r="A4805" s="1">
        <v>33200</v>
      </c>
      <c r="B4805">
        <v>8.3392999999999997</v>
      </c>
    </row>
    <row r="4806" spans="1:2" x14ac:dyDescent="0.2">
      <c r="A4806" s="1">
        <v>33203</v>
      </c>
      <c r="B4806">
        <v>8.33</v>
      </c>
    </row>
    <row r="4807" spans="1:2" x14ac:dyDescent="0.2">
      <c r="A4807" s="1">
        <v>33204</v>
      </c>
      <c r="B4807">
        <v>8.3506</v>
      </c>
    </row>
    <row r="4808" spans="1:2" x14ac:dyDescent="0.2">
      <c r="A4808" s="1">
        <v>33205</v>
      </c>
      <c r="B4808">
        <v>8.3839000000000006</v>
      </c>
    </row>
    <row r="4809" spans="1:2" x14ac:dyDescent="0.2">
      <c r="A4809" s="1">
        <v>33206</v>
      </c>
      <c r="B4809">
        <v>8.3927999999999994</v>
      </c>
    </row>
    <row r="4810" spans="1:2" x14ac:dyDescent="0.2">
      <c r="A4810" s="1">
        <v>33207</v>
      </c>
      <c r="B4810">
        <v>8.3437999999999999</v>
      </c>
    </row>
    <row r="4811" spans="1:2" x14ac:dyDescent="0.2">
      <c r="A4811" s="1">
        <v>33210</v>
      </c>
      <c r="B4811">
        <v>8.2864000000000004</v>
      </c>
    </row>
    <row r="4812" spans="1:2" x14ac:dyDescent="0.2">
      <c r="A4812" s="1">
        <v>33211</v>
      </c>
      <c r="B4812">
        <v>8.2621000000000002</v>
      </c>
    </row>
    <row r="4813" spans="1:2" x14ac:dyDescent="0.2">
      <c r="A4813" s="1">
        <v>33212</v>
      </c>
      <c r="B4813">
        <v>8.2288999999999994</v>
      </c>
    </row>
    <row r="4814" spans="1:2" x14ac:dyDescent="0.2">
      <c r="A4814" s="1">
        <v>33213</v>
      </c>
      <c r="B4814">
        <v>8.2469999999999999</v>
      </c>
    </row>
    <row r="4815" spans="1:2" x14ac:dyDescent="0.2">
      <c r="A4815" s="1">
        <v>33214</v>
      </c>
      <c r="B4815">
        <v>8.0756999999999994</v>
      </c>
    </row>
    <row r="4816" spans="1:2" x14ac:dyDescent="0.2">
      <c r="A4816" s="1">
        <v>33217</v>
      </c>
      <c r="B4816">
        <v>8.0328999999999997</v>
      </c>
    </row>
    <row r="4817" spans="1:2" x14ac:dyDescent="0.2">
      <c r="A4817" s="1">
        <v>33218</v>
      </c>
      <c r="B4817">
        <v>7.9946000000000002</v>
      </c>
    </row>
    <row r="4818" spans="1:2" x14ac:dyDescent="0.2">
      <c r="A4818" s="1">
        <v>33219</v>
      </c>
      <c r="B4818">
        <v>7.9566999999999997</v>
      </c>
    </row>
    <row r="4819" spans="1:2" x14ac:dyDescent="0.2">
      <c r="A4819" s="1">
        <v>33220</v>
      </c>
      <c r="B4819">
        <v>8.0707000000000004</v>
      </c>
    </row>
    <row r="4820" spans="1:2" x14ac:dyDescent="0.2">
      <c r="A4820" s="1">
        <v>33221</v>
      </c>
      <c r="B4820">
        <v>8.1555</v>
      </c>
    </row>
    <row r="4821" spans="1:2" x14ac:dyDescent="0.2">
      <c r="A4821" s="1">
        <v>33224</v>
      </c>
      <c r="B4821">
        <v>8.1267999999999994</v>
      </c>
    </row>
    <row r="4822" spans="1:2" x14ac:dyDescent="0.2">
      <c r="A4822" s="1">
        <v>33225</v>
      </c>
      <c r="B4822">
        <v>8.0867000000000004</v>
      </c>
    </row>
    <row r="4823" spans="1:2" x14ac:dyDescent="0.2">
      <c r="A4823" s="1">
        <v>33226</v>
      </c>
      <c r="B4823">
        <v>8.0991</v>
      </c>
    </row>
    <row r="4824" spans="1:2" x14ac:dyDescent="0.2">
      <c r="A4824" s="1">
        <v>33227</v>
      </c>
      <c r="B4824">
        <v>8.1663999999999994</v>
      </c>
    </row>
    <row r="4825" spans="1:2" x14ac:dyDescent="0.2">
      <c r="A4825" s="1">
        <v>33228</v>
      </c>
      <c r="B4825">
        <v>8.2619000000000007</v>
      </c>
    </row>
    <row r="4826" spans="1:2" x14ac:dyDescent="0.2">
      <c r="A4826" s="1">
        <v>33231</v>
      </c>
      <c r="B4826">
        <v>8.3722999999999992</v>
      </c>
    </row>
    <row r="4827" spans="1:2" x14ac:dyDescent="0.2">
      <c r="A4827" s="1">
        <v>33233</v>
      </c>
      <c r="B4827">
        <v>8.2931000000000008</v>
      </c>
    </row>
    <row r="4828" spans="1:2" x14ac:dyDescent="0.2">
      <c r="A4828" s="1">
        <v>33234</v>
      </c>
      <c r="B4828">
        <v>8.2470999999999997</v>
      </c>
    </row>
    <row r="4829" spans="1:2" x14ac:dyDescent="0.2">
      <c r="A4829" s="1">
        <v>33235</v>
      </c>
      <c r="B4829">
        <v>8.3039000000000005</v>
      </c>
    </row>
    <row r="4830" spans="1:2" x14ac:dyDescent="0.2">
      <c r="A4830" s="1">
        <v>33238</v>
      </c>
      <c r="B4830">
        <v>8.2364999999999995</v>
      </c>
    </row>
    <row r="4831" spans="1:2" x14ac:dyDescent="0.2">
      <c r="A4831" s="1">
        <v>33240</v>
      </c>
      <c r="B4831">
        <v>8.1264000000000003</v>
      </c>
    </row>
    <row r="4832" spans="1:2" x14ac:dyDescent="0.2">
      <c r="A4832" s="1">
        <v>33241</v>
      </c>
      <c r="B4832">
        <v>8.0815999999999999</v>
      </c>
    </row>
    <row r="4833" spans="1:2" x14ac:dyDescent="0.2">
      <c r="A4833" s="1">
        <v>33242</v>
      </c>
      <c r="B4833">
        <v>8.1649999999999991</v>
      </c>
    </row>
    <row r="4834" spans="1:2" x14ac:dyDescent="0.2">
      <c r="A4834" s="1">
        <v>33245</v>
      </c>
      <c r="B4834">
        <v>8.2918000000000003</v>
      </c>
    </row>
    <row r="4835" spans="1:2" x14ac:dyDescent="0.2">
      <c r="A4835" s="1">
        <v>33246</v>
      </c>
      <c r="B4835">
        <v>8.3091000000000008</v>
      </c>
    </row>
    <row r="4836" spans="1:2" x14ac:dyDescent="0.2">
      <c r="A4836" s="1">
        <v>33247</v>
      </c>
      <c r="B4836">
        <v>8.4171999999999993</v>
      </c>
    </row>
    <row r="4837" spans="1:2" x14ac:dyDescent="0.2">
      <c r="A4837" s="1">
        <v>33248</v>
      </c>
      <c r="B4837">
        <v>8.3155999999999999</v>
      </c>
    </row>
    <row r="4838" spans="1:2" x14ac:dyDescent="0.2">
      <c r="A4838" s="1">
        <v>33249</v>
      </c>
      <c r="B4838">
        <v>8.3359000000000005</v>
      </c>
    </row>
    <row r="4839" spans="1:2" x14ac:dyDescent="0.2">
      <c r="A4839" s="1">
        <v>33252</v>
      </c>
      <c r="B4839">
        <v>8.3566000000000003</v>
      </c>
    </row>
    <row r="4840" spans="1:2" x14ac:dyDescent="0.2">
      <c r="A4840" s="1">
        <v>33253</v>
      </c>
      <c r="B4840">
        <v>8.3402999999999992</v>
      </c>
    </row>
    <row r="4841" spans="1:2" x14ac:dyDescent="0.2">
      <c r="A4841" s="1">
        <v>33254</v>
      </c>
      <c r="B4841">
        <v>8.3681999999999999</v>
      </c>
    </row>
    <row r="4842" spans="1:2" x14ac:dyDescent="0.2">
      <c r="A4842" s="1">
        <v>33255</v>
      </c>
      <c r="B4842">
        <v>8.1473999999999993</v>
      </c>
    </row>
    <row r="4843" spans="1:2" x14ac:dyDescent="0.2">
      <c r="A4843" s="1">
        <v>33256</v>
      </c>
      <c r="B4843">
        <v>8.1508000000000003</v>
      </c>
    </row>
    <row r="4844" spans="1:2" x14ac:dyDescent="0.2">
      <c r="A4844" s="1">
        <v>33260</v>
      </c>
      <c r="B4844">
        <v>8.1821999999999999</v>
      </c>
    </row>
    <row r="4845" spans="1:2" x14ac:dyDescent="0.2">
      <c r="A4845" s="1">
        <v>33261</v>
      </c>
      <c r="B4845">
        <v>8.1593999999999998</v>
      </c>
    </row>
    <row r="4846" spans="1:2" x14ac:dyDescent="0.2">
      <c r="A4846" s="1">
        <v>33262</v>
      </c>
      <c r="B4846">
        <v>8.1278000000000006</v>
      </c>
    </row>
    <row r="4847" spans="1:2" x14ac:dyDescent="0.2">
      <c r="A4847" s="1">
        <v>33263</v>
      </c>
      <c r="B4847">
        <v>8.1827000000000005</v>
      </c>
    </row>
    <row r="4848" spans="1:2" x14ac:dyDescent="0.2">
      <c r="A4848" s="1">
        <v>33266</v>
      </c>
      <c r="B4848">
        <v>8.173</v>
      </c>
    </row>
    <row r="4849" spans="1:2" x14ac:dyDescent="0.2">
      <c r="A4849" s="1">
        <v>33267</v>
      </c>
      <c r="B4849">
        <v>8.1540999999999997</v>
      </c>
    </row>
    <row r="4850" spans="1:2" x14ac:dyDescent="0.2">
      <c r="A4850" s="1">
        <v>33268</v>
      </c>
      <c r="B4850">
        <v>8.1616999999999997</v>
      </c>
    </row>
    <row r="4851" spans="1:2" x14ac:dyDescent="0.2">
      <c r="A4851" s="1">
        <v>33269</v>
      </c>
      <c r="B4851">
        <v>8.1511999999999993</v>
      </c>
    </row>
    <row r="4852" spans="1:2" x14ac:dyDescent="0.2">
      <c r="A4852" s="1">
        <v>33270</v>
      </c>
      <c r="B4852">
        <v>8.0417000000000005</v>
      </c>
    </row>
    <row r="4853" spans="1:2" x14ac:dyDescent="0.2">
      <c r="A4853" s="1">
        <v>33273</v>
      </c>
      <c r="B4853">
        <v>7.9939999999999998</v>
      </c>
    </row>
    <row r="4854" spans="1:2" x14ac:dyDescent="0.2">
      <c r="A4854" s="1">
        <v>33274</v>
      </c>
      <c r="B4854">
        <v>7.9657</v>
      </c>
    </row>
    <row r="4855" spans="1:2" x14ac:dyDescent="0.2">
      <c r="A4855" s="1">
        <v>33275</v>
      </c>
      <c r="B4855">
        <v>7.9645000000000001</v>
      </c>
    </row>
    <row r="4856" spans="1:2" x14ac:dyDescent="0.2">
      <c r="A4856" s="1">
        <v>33276</v>
      </c>
      <c r="B4856">
        <v>7.9901999999999997</v>
      </c>
    </row>
    <row r="4857" spans="1:2" x14ac:dyDescent="0.2">
      <c r="A4857" s="1">
        <v>33277</v>
      </c>
      <c r="B4857">
        <v>7.9295</v>
      </c>
    </row>
    <row r="4858" spans="1:2" x14ac:dyDescent="0.2">
      <c r="A4858" s="1">
        <v>33280</v>
      </c>
      <c r="B4858">
        <v>7.9321999999999999</v>
      </c>
    </row>
    <row r="4859" spans="1:2" x14ac:dyDescent="0.2">
      <c r="A4859" s="1">
        <v>33281</v>
      </c>
      <c r="B4859">
        <v>7.9260000000000002</v>
      </c>
    </row>
    <row r="4860" spans="1:2" x14ac:dyDescent="0.2">
      <c r="A4860" s="1">
        <v>33282</v>
      </c>
      <c r="B4860">
        <v>7.9261999999999997</v>
      </c>
    </row>
    <row r="4861" spans="1:2" x14ac:dyDescent="0.2">
      <c r="A4861" s="1">
        <v>33283</v>
      </c>
      <c r="B4861">
        <v>7.9405000000000001</v>
      </c>
    </row>
    <row r="4862" spans="1:2" x14ac:dyDescent="0.2">
      <c r="A4862" s="1">
        <v>33284</v>
      </c>
      <c r="B4862">
        <v>7.9391999999999996</v>
      </c>
    </row>
    <row r="4863" spans="1:2" x14ac:dyDescent="0.2">
      <c r="A4863" s="1">
        <v>33288</v>
      </c>
      <c r="B4863">
        <v>7.9608999999999996</v>
      </c>
    </row>
    <row r="4864" spans="1:2" x14ac:dyDescent="0.2">
      <c r="A4864" s="1">
        <v>33289</v>
      </c>
      <c r="B4864">
        <v>7.9744999999999999</v>
      </c>
    </row>
    <row r="4865" spans="1:2" x14ac:dyDescent="0.2">
      <c r="A4865" s="1">
        <v>33290</v>
      </c>
      <c r="B4865">
        <v>8.0131999999999994</v>
      </c>
    </row>
    <row r="4866" spans="1:2" x14ac:dyDescent="0.2">
      <c r="A4866" s="1">
        <v>33291</v>
      </c>
      <c r="B4866">
        <v>8.0424000000000007</v>
      </c>
    </row>
    <row r="4867" spans="1:2" x14ac:dyDescent="0.2">
      <c r="A4867" s="1">
        <v>33294</v>
      </c>
      <c r="B4867">
        <v>8.0256000000000007</v>
      </c>
    </row>
    <row r="4868" spans="1:2" x14ac:dyDescent="0.2">
      <c r="A4868" s="1">
        <v>33295</v>
      </c>
      <c r="B4868">
        <v>8.0990000000000002</v>
      </c>
    </row>
    <row r="4869" spans="1:2" x14ac:dyDescent="0.2">
      <c r="A4869" s="1">
        <v>33296</v>
      </c>
      <c r="B4869">
        <v>8.1156000000000006</v>
      </c>
    </row>
    <row r="4870" spans="1:2" x14ac:dyDescent="0.2">
      <c r="A4870" s="1">
        <v>33297</v>
      </c>
      <c r="B4870">
        <v>8.1463000000000001</v>
      </c>
    </row>
    <row r="4871" spans="1:2" x14ac:dyDescent="0.2">
      <c r="A4871" s="1">
        <v>33298</v>
      </c>
      <c r="B4871">
        <v>8.2440999999999995</v>
      </c>
    </row>
    <row r="4872" spans="1:2" x14ac:dyDescent="0.2">
      <c r="A4872" s="1">
        <v>33301</v>
      </c>
      <c r="B4872">
        <v>8.2414000000000005</v>
      </c>
    </row>
    <row r="4873" spans="1:2" x14ac:dyDescent="0.2">
      <c r="A4873" s="1">
        <v>33302</v>
      </c>
      <c r="B4873">
        <v>8.2179000000000002</v>
      </c>
    </row>
    <row r="4874" spans="1:2" x14ac:dyDescent="0.2">
      <c r="A4874" s="1">
        <v>33303</v>
      </c>
      <c r="B4874">
        <v>8.2466000000000008</v>
      </c>
    </row>
    <row r="4875" spans="1:2" x14ac:dyDescent="0.2">
      <c r="A4875" s="1">
        <v>33304</v>
      </c>
      <c r="B4875">
        <v>8.2101000000000006</v>
      </c>
    </row>
    <row r="4876" spans="1:2" x14ac:dyDescent="0.2">
      <c r="A4876" s="1">
        <v>33305</v>
      </c>
      <c r="B4876">
        <v>8.2614999999999998</v>
      </c>
    </row>
    <row r="4877" spans="1:2" x14ac:dyDescent="0.2">
      <c r="A4877" s="1">
        <v>33308</v>
      </c>
      <c r="B4877">
        <v>8.2068999999999992</v>
      </c>
    </row>
    <row r="4878" spans="1:2" x14ac:dyDescent="0.2">
      <c r="A4878" s="1">
        <v>33309</v>
      </c>
      <c r="B4878">
        <v>8.2289999999999992</v>
      </c>
    </row>
    <row r="4879" spans="1:2" x14ac:dyDescent="0.2">
      <c r="A4879" s="1">
        <v>33310</v>
      </c>
      <c r="B4879">
        <v>8.1641999999999992</v>
      </c>
    </row>
    <row r="4880" spans="1:2" x14ac:dyDescent="0.2">
      <c r="A4880" s="1">
        <v>33311</v>
      </c>
      <c r="B4880">
        <v>8.1677999999999997</v>
      </c>
    </row>
    <row r="4881" spans="1:2" x14ac:dyDescent="0.2">
      <c r="A4881" s="1">
        <v>33312</v>
      </c>
      <c r="B4881">
        <v>8.2445000000000004</v>
      </c>
    </row>
    <row r="4882" spans="1:2" x14ac:dyDescent="0.2">
      <c r="A4882" s="1">
        <v>33315</v>
      </c>
      <c r="B4882">
        <v>8.2993000000000006</v>
      </c>
    </row>
    <row r="4883" spans="1:2" x14ac:dyDescent="0.2">
      <c r="A4883" s="1">
        <v>33316</v>
      </c>
      <c r="B4883">
        <v>8.3795000000000002</v>
      </c>
    </row>
    <row r="4884" spans="1:2" x14ac:dyDescent="0.2">
      <c r="A4884" s="1">
        <v>33317</v>
      </c>
      <c r="B4884">
        <v>8.3261000000000003</v>
      </c>
    </row>
    <row r="4885" spans="1:2" x14ac:dyDescent="0.2">
      <c r="A4885" s="1">
        <v>33318</v>
      </c>
      <c r="B4885">
        <v>8.2828999999999997</v>
      </c>
    </row>
    <row r="4886" spans="1:2" x14ac:dyDescent="0.2">
      <c r="A4886" s="1">
        <v>33319</v>
      </c>
      <c r="B4886">
        <v>8.2689000000000004</v>
      </c>
    </row>
    <row r="4887" spans="1:2" x14ac:dyDescent="0.2">
      <c r="A4887" s="1">
        <v>33322</v>
      </c>
      <c r="B4887">
        <v>8.2640999999999991</v>
      </c>
    </row>
    <row r="4888" spans="1:2" x14ac:dyDescent="0.2">
      <c r="A4888" s="1">
        <v>33323</v>
      </c>
      <c r="B4888">
        <v>8.2661999999999995</v>
      </c>
    </row>
    <row r="4889" spans="1:2" x14ac:dyDescent="0.2">
      <c r="A4889" s="1">
        <v>33324</v>
      </c>
      <c r="B4889">
        <v>8.2158999999999995</v>
      </c>
    </row>
    <row r="4890" spans="1:2" x14ac:dyDescent="0.2">
      <c r="A4890" s="1">
        <v>33325</v>
      </c>
      <c r="B4890">
        <v>8.1966000000000001</v>
      </c>
    </row>
    <row r="4891" spans="1:2" x14ac:dyDescent="0.2">
      <c r="A4891" s="1">
        <v>33329</v>
      </c>
      <c r="B4891">
        <v>8.2024000000000008</v>
      </c>
    </row>
    <row r="4892" spans="1:2" x14ac:dyDescent="0.2">
      <c r="A4892" s="1">
        <v>33330</v>
      </c>
      <c r="B4892">
        <v>8.1614000000000004</v>
      </c>
    </row>
    <row r="4893" spans="1:2" x14ac:dyDescent="0.2">
      <c r="A4893" s="1">
        <v>33331</v>
      </c>
      <c r="B4893">
        <v>8.1816999999999993</v>
      </c>
    </row>
    <row r="4894" spans="1:2" x14ac:dyDescent="0.2">
      <c r="A4894" s="1">
        <v>33332</v>
      </c>
      <c r="B4894">
        <v>8.1517999999999997</v>
      </c>
    </row>
    <row r="4895" spans="1:2" x14ac:dyDescent="0.2">
      <c r="A4895" s="1">
        <v>33333</v>
      </c>
      <c r="B4895">
        <v>8.1342999999999996</v>
      </c>
    </row>
    <row r="4896" spans="1:2" x14ac:dyDescent="0.2">
      <c r="A4896" s="1">
        <v>33336</v>
      </c>
      <c r="B4896">
        <v>8.1184999999999992</v>
      </c>
    </row>
    <row r="4897" spans="1:2" x14ac:dyDescent="0.2">
      <c r="A4897" s="1">
        <v>33337</v>
      </c>
      <c r="B4897">
        <v>8.1623999999999999</v>
      </c>
    </row>
    <row r="4898" spans="1:2" x14ac:dyDescent="0.2">
      <c r="A4898" s="1">
        <v>33338</v>
      </c>
      <c r="B4898">
        <v>8.2529000000000003</v>
      </c>
    </row>
    <row r="4899" spans="1:2" x14ac:dyDescent="0.2">
      <c r="A4899" s="1">
        <v>33339</v>
      </c>
      <c r="B4899">
        <v>8.2479999999999993</v>
      </c>
    </row>
    <row r="4900" spans="1:2" x14ac:dyDescent="0.2">
      <c r="A4900" s="1">
        <v>33340</v>
      </c>
      <c r="B4900">
        <v>8.1547000000000001</v>
      </c>
    </row>
    <row r="4901" spans="1:2" x14ac:dyDescent="0.2">
      <c r="A4901" s="1">
        <v>33343</v>
      </c>
      <c r="B4901">
        <v>8.1118000000000006</v>
      </c>
    </row>
    <row r="4902" spans="1:2" x14ac:dyDescent="0.2">
      <c r="A4902" s="1">
        <v>33344</v>
      </c>
      <c r="B4902">
        <v>8.1161999999999992</v>
      </c>
    </row>
    <row r="4903" spans="1:2" x14ac:dyDescent="0.2">
      <c r="A4903" s="1">
        <v>33345</v>
      </c>
      <c r="B4903">
        <v>8.1004000000000005</v>
      </c>
    </row>
    <row r="4904" spans="1:2" x14ac:dyDescent="0.2">
      <c r="A4904" s="1">
        <v>33346</v>
      </c>
      <c r="B4904">
        <v>8.1838999999999995</v>
      </c>
    </row>
    <row r="4905" spans="1:2" x14ac:dyDescent="0.2">
      <c r="A4905" s="1">
        <v>33347</v>
      </c>
      <c r="B4905">
        <v>8.2619000000000007</v>
      </c>
    </row>
    <row r="4906" spans="1:2" x14ac:dyDescent="0.2">
      <c r="A4906" s="1">
        <v>33350</v>
      </c>
      <c r="B4906">
        <v>8.3062000000000005</v>
      </c>
    </row>
    <row r="4907" spans="1:2" x14ac:dyDescent="0.2">
      <c r="A4907" s="1">
        <v>33351</v>
      </c>
      <c r="B4907">
        <v>8.2616999999999994</v>
      </c>
    </row>
    <row r="4908" spans="1:2" x14ac:dyDescent="0.2">
      <c r="A4908" s="1">
        <v>33352</v>
      </c>
      <c r="B4908">
        <v>8.1942000000000004</v>
      </c>
    </row>
    <row r="4909" spans="1:2" x14ac:dyDescent="0.2">
      <c r="A4909" s="1">
        <v>33353</v>
      </c>
      <c r="B4909">
        <v>8.2073</v>
      </c>
    </row>
    <row r="4910" spans="1:2" x14ac:dyDescent="0.2">
      <c r="A4910" s="1">
        <v>33354</v>
      </c>
      <c r="B4910">
        <v>8.2078000000000007</v>
      </c>
    </row>
    <row r="4911" spans="1:2" x14ac:dyDescent="0.2">
      <c r="A4911" s="1">
        <v>33357</v>
      </c>
      <c r="B4911">
        <v>8.2200000000000006</v>
      </c>
    </row>
    <row r="4912" spans="1:2" x14ac:dyDescent="0.2">
      <c r="A4912" s="1">
        <v>33358</v>
      </c>
      <c r="B4912">
        <v>8.1684000000000001</v>
      </c>
    </row>
    <row r="4913" spans="1:2" x14ac:dyDescent="0.2">
      <c r="A4913" s="1">
        <v>33359</v>
      </c>
      <c r="B4913">
        <v>8.1540999999999997</v>
      </c>
    </row>
    <row r="4914" spans="1:2" x14ac:dyDescent="0.2">
      <c r="A4914" s="1">
        <v>33360</v>
      </c>
      <c r="B4914">
        <v>8.1018000000000008</v>
      </c>
    </row>
    <row r="4915" spans="1:2" x14ac:dyDescent="0.2">
      <c r="A4915" s="1">
        <v>33361</v>
      </c>
      <c r="B4915">
        <v>8.1796000000000006</v>
      </c>
    </row>
    <row r="4916" spans="1:2" x14ac:dyDescent="0.2">
      <c r="A4916" s="1">
        <v>33364</v>
      </c>
      <c r="B4916">
        <v>8.1963000000000008</v>
      </c>
    </row>
    <row r="4917" spans="1:2" x14ac:dyDescent="0.2">
      <c r="A4917" s="1">
        <v>33365</v>
      </c>
      <c r="B4917">
        <v>8.2202000000000002</v>
      </c>
    </row>
    <row r="4918" spans="1:2" x14ac:dyDescent="0.2">
      <c r="A4918" s="1">
        <v>33366</v>
      </c>
      <c r="B4918">
        <v>8.2103000000000002</v>
      </c>
    </row>
    <row r="4919" spans="1:2" x14ac:dyDescent="0.2">
      <c r="A4919" s="1">
        <v>33367</v>
      </c>
      <c r="B4919">
        <v>8.2037999999999993</v>
      </c>
    </row>
    <row r="4920" spans="1:2" x14ac:dyDescent="0.2">
      <c r="A4920" s="1">
        <v>33368</v>
      </c>
      <c r="B4920">
        <v>8.2974999999999994</v>
      </c>
    </row>
    <row r="4921" spans="1:2" x14ac:dyDescent="0.2">
      <c r="A4921" s="1">
        <v>33371</v>
      </c>
      <c r="B4921">
        <v>8.2651000000000003</v>
      </c>
    </row>
    <row r="4922" spans="1:2" x14ac:dyDescent="0.2">
      <c r="A4922" s="1">
        <v>33372</v>
      </c>
      <c r="B4922">
        <v>8.3204999999999991</v>
      </c>
    </row>
    <row r="4923" spans="1:2" x14ac:dyDescent="0.2">
      <c r="A4923" s="1">
        <v>33373</v>
      </c>
      <c r="B4923">
        <v>8.3180999999999994</v>
      </c>
    </row>
    <row r="4924" spans="1:2" x14ac:dyDescent="0.2">
      <c r="A4924" s="1">
        <v>33374</v>
      </c>
      <c r="B4924">
        <v>8.3032000000000004</v>
      </c>
    </row>
    <row r="4925" spans="1:2" x14ac:dyDescent="0.2">
      <c r="A4925" s="1">
        <v>33375</v>
      </c>
      <c r="B4925">
        <v>8.2637999999999998</v>
      </c>
    </row>
    <row r="4926" spans="1:2" x14ac:dyDescent="0.2">
      <c r="A4926" s="1">
        <v>33378</v>
      </c>
      <c r="B4926">
        <v>8.2794000000000008</v>
      </c>
    </row>
    <row r="4927" spans="1:2" x14ac:dyDescent="0.2">
      <c r="A4927" s="1">
        <v>33379</v>
      </c>
      <c r="B4927">
        <v>8.2472999999999992</v>
      </c>
    </row>
    <row r="4928" spans="1:2" x14ac:dyDescent="0.2">
      <c r="A4928" s="1">
        <v>33380</v>
      </c>
      <c r="B4928">
        <v>8.2638999999999996</v>
      </c>
    </row>
    <row r="4929" spans="1:2" x14ac:dyDescent="0.2">
      <c r="A4929" s="1">
        <v>33381</v>
      </c>
      <c r="B4929">
        <v>8.2896000000000001</v>
      </c>
    </row>
    <row r="4930" spans="1:2" x14ac:dyDescent="0.2">
      <c r="A4930" s="1">
        <v>33382</v>
      </c>
      <c r="B4930">
        <v>8.2962000000000007</v>
      </c>
    </row>
    <row r="4931" spans="1:2" x14ac:dyDescent="0.2">
      <c r="A4931" s="1">
        <v>33386</v>
      </c>
      <c r="B4931">
        <v>8.2469999999999999</v>
      </c>
    </row>
    <row r="4932" spans="1:2" x14ac:dyDescent="0.2">
      <c r="A4932" s="1">
        <v>33387</v>
      </c>
      <c r="B4932">
        <v>8.2515000000000001</v>
      </c>
    </row>
    <row r="4933" spans="1:2" x14ac:dyDescent="0.2">
      <c r="A4933" s="1">
        <v>33388</v>
      </c>
      <c r="B4933">
        <v>8.1975999999999996</v>
      </c>
    </row>
    <row r="4934" spans="1:2" x14ac:dyDescent="0.2">
      <c r="A4934" s="1">
        <v>33389</v>
      </c>
      <c r="B4934">
        <v>8.2261000000000006</v>
      </c>
    </row>
    <row r="4935" spans="1:2" x14ac:dyDescent="0.2">
      <c r="A4935" s="1">
        <v>33392</v>
      </c>
      <c r="B4935">
        <v>8.3024000000000004</v>
      </c>
    </row>
    <row r="4936" spans="1:2" x14ac:dyDescent="0.2">
      <c r="A4936" s="1">
        <v>33393</v>
      </c>
      <c r="B4936">
        <v>8.2927</v>
      </c>
    </row>
    <row r="4937" spans="1:2" x14ac:dyDescent="0.2">
      <c r="A4937" s="1">
        <v>33394</v>
      </c>
      <c r="B4937">
        <v>8.3390000000000004</v>
      </c>
    </row>
    <row r="4938" spans="1:2" x14ac:dyDescent="0.2">
      <c r="A4938" s="1">
        <v>33395</v>
      </c>
      <c r="B4938">
        <v>8.3772000000000002</v>
      </c>
    </row>
    <row r="4939" spans="1:2" x14ac:dyDescent="0.2">
      <c r="A4939" s="1">
        <v>33396</v>
      </c>
      <c r="B4939">
        <v>8.4501000000000008</v>
      </c>
    </row>
    <row r="4940" spans="1:2" x14ac:dyDescent="0.2">
      <c r="A4940" s="1">
        <v>33399</v>
      </c>
      <c r="B4940">
        <v>8.4532000000000007</v>
      </c>
    </row>
    <row r="4941" spans="1:2" x14ac:dyDescent="0.2">
      <c r="A4941" s="1">
        <v>33400</v>
      </c>
      <c r="B4941">
        <v>8.4476999999999993</v>
      </c>
    </row>
    <row r="4942" spans="1:2" x14ac:dyDescent="0.2">
      <c r="A4942" s="1">
        <v>33401</v>
      </c>
      <c r="B4942">
        <v>8.5113000000000003</v>
      </c>
    </row>
    <row r="4943" spans="1:2" x14ac:dyDescent="0.2">
      <c r="A4943" s="1">
        <v>33402</v>
      </c>
      <c r="B4943">
        <v>8.4952000000000005</v>
      </c>
    </row>
    <row r="4944" spans="1:2" x14ac:dyDescent="0.2">
      <c r="A4944" s="1">
        <v>33403</v>
      </c>
      <c r="B4944">
        <v>8.4336000000000002</v>
      </c>
    </row>
    <row r="4945" spans="1:2" x14ac:dyDescent="0.2">
      <c r="A4945" s="1">
        <v>33406</v>
      </c>
      <c r="B4945">
        <v>8.4473000000000003</v>
      </c>
    </row>
    <row r="4946" spans="1:2" x14ac:dyDescent="0.2">
      <c r="A4946" s="1">
        <v>33407</v>
      </c>
      <c r="B4946">
        <v>8.4650999999999996</v>
      </c>
    </row>
    <row r="4947" spans="1:2" x14ac:dyDescent="0.2">
      <c r="A4947" s="1">
        <v>33408</v>
      </c>
      <c r="B4947">
        <v>8.4844000000000008</v>
      </c>
    </row>
    <row r="4948" spans="1:2" x14ac:dyDescent="0.2">
      <c r="A4948" s="1">
        <v>33409</v>
      </c>
      <c r="B4948">
        <v>8.4539000000000009</v>
      </c>
    </row>
    <row r="4949" spans="1:2" x14ac:dyDescent="0.2">
      <c r="A4949" s="1">
        <v>33410</v>
      </c>
      <c r="B4949">
        <v>8.4658999999999995</v>
      </c>
    </row>
    <row r="4950" spans="1:2" x14ac:dyDescent="0.2">
      <c r="A4950" s="1">
        <v>33413</v>
      </c>
      <c r="B4950">
        <v>8.4678000000000004</v>
      </c>
    </row>
    <row r="4951" spans="1:2" x14ac:dyDescent="0.2">
      <c r="A4951" s="1">
        <v>33414</v>
      </c>
      <c r="B4951">
        <v>8.4716000000000005</v>
      </c>
    </row>
    <row r="4952" spans="1:2" x14ac:dyDescent="0.2">
      <c r="A4952" s="1">
        <v>33415</v>
      </c>
      <c r="B4952">
        <v>8.4818999999999996</v>
      </c>
    </row>
    <row r="4953" spans="1:2" x14ac:dyDescent="0.2">
      <c r="A4953" s="1">
        <v>33416</v>
      </c>
      <c r="B4953">
        <v>8.4634999999999998</v>
      </c>
    </row>
    <row r="4954" spans="1:2" x14ac:dyDescent="0.2">
      <c r="A4954" s="1">
        <v>33417</v>
      </c>
      <c r="B4954">
        <v>8.4292999999999996</v>
      </c>
    </row>
    <row r="4955" spans="1:2" x14ac:dyDescent="0.2">
      <c r="A4955" s="1">
        <v>33420</v>
      </c>
      <c r="B4955">
        <v>8.4001000000000001</v>
      </c>
    </row>
    <row r="4956" spans="1:2" x14ac:dyDescent="0.2">
      <c r="A4956" s="1">
        <v>33421</v>
      </c>
      <c r="B4956">
        <v>8.4247999999999994</v>
      </c>
    </row>
    <row r="4957" spans="1:2" x14ac:dyDescent="0.2">
      <c r="A4957" s="1">
        <v>33422</v>
      </c>
      <c r="B4957">
        <v>8.4123000000000001</v>
      </c>
    </row>
    <row r="4958" spans="1:2" x14ac:dyDescent="0.2">
      <c r="A4958" s="1">
        <v>33424</v>
      </c>
      <c r="B4958">
        <v>8.4738000000000007</v>
      </c>
    </row>
    <row r="4959" spans="1:2" x14ac:dyDescent="0.2">
      <c r="A4959" s="1">
        <v>33427</v>
      </c>
      <c r="B4959">
        <v>8.4849999999999994</v>
      </c>
    </row>
    <row r="4960" spans="1:2" x14ac:dyDescent="0.2">
      <c r="A4960" s="1">
        <v>33428</v>
      </c>
      <c r="B4960">
        <v>8.4959000000000007</v>
      </c>
    </row>
    <row r="4961" spans="1:2" x14ac:dyDescent="0.2">
      <c r="A4961" s="1">
        <v>33429</v>
      </c>
      <c r="B4961">
        <v>8.4832000000000001</v>
      </c>
    </row>
    <row r="4962" spans="1:2" x14ac:dyDescent="0.2">
      <c r="A4962" s="1">
        <v>33430</v>
      </c>
      <c r="B4962">
        <v>8.4108000000000001</v>
      </c>
    </row>
    <row r="4963" spans="1:2" x14ac:dyDescent="0.2">
      <c r="A4963" s="1">
        <v>33431</v>
      </c>
      <c r="B4963">
        <v>8.3501999999999992</v>
      </c>
    </row>
    <row r="4964" spans="1:2" x14ac:dyDescent="0.2">
      <c r="A4964" s="1">
        <v>33434</v>
      </c>
      <c r="B4964">
        <v>8.3607999999999993</v>
      </c>
    </row>
    <row r="4965" spans="1:2" x14ac:dyDescent="0.2">
      <c r="A4965" s="1">
        <v>33435</v>
      </c>
      <c r="B4965">
        <v>8.3587000000000007</v>
      </c>
    </row>
    <row r="4966" spans="1:2" x14ac:dyDescent="0.2">
      <c r="A4966" s="1">
        <v>33436</v>
      </c>
      <c r="B4966">
        <v>8.4222000000000001</v>
      </c>
    </row>
    <row r="4967" spans="1:2" x14ac:dyDescent="0.2">
      <c r="A4967" s="1">
        <v>33437</v>
      </c>
      <c r="B4967">
        <v>8.4237000000000002</v>
      </c>
    </row>
    <row r="4968" spans="1:2" x14ac:dyDescent="0.2">
      <c r="A4968" s="1">
        <v>33438</v>
      </c>
      <c r="B4968">
        <v>8.4024999999999999</v>
      </c>
    </row>
    <row r="4969" spans="1:2" x14ac:dyDescent="0.2">
      <c r="A4969" s="1">
        <v>33441</v>
      </c>
      <c r="B4969">
        <v>8.4010999999999996</v>
      </c>
    </row>
    <row r="4970" spans="1:2" x14ac:dyDescent="0.2">
      <c r="A4970" s="1">
        <v>33442</v>
      </c>
      <c r="B4970">
        <v>8.4216999999999995</v>
      </c>
    </row>
    <row r="4971" spans="1:2" x14ac:dyDescent="0.2">
      <c r="A4971" s="1">
        <v>33443</v>
      </c>
      <c r="B4971">
        <v>8.3526000000000007</v>
      </c>
    </row>
    <row r="4972" spans="1:2" x14ac:dyDescent="0.2">
      <c r="A4972" s="1">
        <v>33444</v>
      </c>
      <c r="B4972">
        <v>8.3152000000000008</v>
      </c>
    </row>
    <row r="4973" spans="1:2" x14ac:dyDescent="0.2">
      <c r="A4973" s="1">
        <v>33445</v>
      </c>
      <c r="B4973">
        <v>8.3153000000000006</v>
      </c>
    </row>
    <row r="4974" spans="1:2" x14ac:dyDescent="0.2">
      <c r="A4974" s="1">
        <v>33448</v>
      </c>
      <c r="B4974">
        <v>8.3069000000000006</v>
      </c>
    </row>
    <row r="4975" spans="1:2" x14ac:dyDescent="0.2">
      <c r="A4975" s="1">
        <v>33449</v>
      </c>
      <c r="B4975">
        <v>8.3115000000000006</v>
      </c>
    </row>
    <row r="4976" spans="1:2" x14ac:dyDescent="0.2">
      <c r="A4976" s="1">
        <v>33450</v>
      </c>
      <c r="B4976">
        <v>8.2876999999999992</v>
      </c>
    </row>
    <row r="4977" spans="1:2" x14ac:dyDescent="0.2">
      <c r="A4977" s="1">
        <v>33451</v>
      </c>
      <c r="B4977">
        <v>8.3071000000000002</v>
      </c>
    </row>
    <row r="4978" spans="1:2" x14ac:dyDescent="0.2">
      <c r="A4978" s="1">
        <v>33452</v>
      </c>
      <c r="B4978">
        <v>8.1776999999999997</v>
      </c>
    </row>
    <row r="4979" spans="1:2" x14ac:dyDescent="0.2">
      <c r="A4979" s="1">
        <v>33455</v>
      </c>
      <c r="B4979">
        <v>8.1526999999999994</v>
      </c>
    </row>
    <row r="4980" spans="1:2" x14ac:dyDescent="0.2">
      <c r="A4980" s="1">
        <v>33456</v>
      </c>
      <c r="B4980">
        <v>8.0943000000000005</v>
      </c>
    </row>
    <row r="4981" spans="1:2" x14ac:dyDescent="0.2">
      <c r="A4981" s="1">
        <v>33457</v>
      </c>
      <c r="B4981">
        <v>8.0728000000000009</v>
      </c>
    </row>
    <row r="4982" spans="1:2" x14ac:dyDescent="0.2">
      <c r="A4982" s="1">
        <v>33458</v>
      </c>
      <c r="B4982">
        <v>8.1440999999999999</v>
      </c>
    </row>
    <row r="4983" spans="1:2" x14ac:dyDescent="0.2">
      <c r="A4983" s="1">
        <v>33459</v>
      </c>
      <c r="B4983">
        <v>8.1328999999999994</v>
      </c>
    </row>
    <row r="4984" spans="1:2" x14ac:dyDescent="0.2">
      <c r="A4984" s="1">
        <v>33462</v>
      </c>
      <c r="B4984">
        <v>8.1120000000000001</v>
      </c>
    </row>
    <row r="4985" spans="1:2" x14ac:dyDescent="0.2">
      <c r="A4985" s="1">
        <v>33463</v>
      </c>
      <c r="B4985">
        <v>8.0724</v>
      </c>
    </row>
    <row r="4986" spans="1:2" x14ac:dyDescent="0.2">
      <c r="A4986" s="1">
        <v>33464</v>
      </c>
      <c r="B4986">
        <v>7.9964000000000004</v>
      </c>
    </row>
    <row r="4987" spans="1:2" x14ac:dyDescent="0.2">
      <c r="A4987" s="1">
        <v>33465</v>
      </c>
      <c r="B4987">
        <v>8.0289000000000001</v>
      </c>
    </row>
    <row r="4988" spans="1:2" x14ac:dyDescent="0.2">
      <c r="A4988" s="1">
        <v>33466</v>
      </c>
      <c r="B4988">
        <v>8.0129999999999999</v>
      </c>
    </row>
    <row r="4989" spans="1:2" x14ac:dyDescent="0.2">
      <c r="A4989" s="1">
        <v>33469</v>
      </c>
      <c r="B4989">
        <v>8.0210000000000008</v>
      </c>
    </row>
    <row r="4990" spans="1:2" x14ac:dyDescent="0.2">
      <c r="A4990" s="1">
        <v>33470</v>
      </c>
      <c r="B4990">
        <v>7.9930000000000003</v>
      </c>
    </row>
    <row r="4991" spans="1:2" x14ac:dyDescent="0.2">
      <c r="A4991" s="1">
        <v>33471</v>
      </c>
      <c r="B4991">
        <v>7.9852999999999996</v>
      </c>
    </row>
    <row r="4992" spans="1:2" x14ac:dyDescent="0.2">
      <c r="A4992" s="1">
        <v>33472</v>
      </c>
      <c r="B4992">
        <v>7.9599000000000002</v>
      </c>
    </row>
    <row r="4993" spans="1:2" x14ac:dyDescent="0.2">
      <c r="A4993" s="1">
        <v>33473</v>
      </c>
      <c r="B4993">
        <v>8.02</v>
      </c>
    </row>
    <row r="4994" spans="1:2" x14ac:dyDescent="0.2">
      <c r="A4994" s="1">
        <v>33476</v>
      </c>
      <c r="B4994">
        <v>8.0825999999999993</v>
      </c>
    </row>
    <row r="4995" spans="1:2" x14ac:dyDescent="0.2">
      <c r="A4995" s="1">
        <v>33477</v>
      </c>
      <c r="B4995">
        <v>8.0759000000000007</v>
      </c>
    </row>
    <row r="4996" spans="1:2" x14ac:dyDescent="0.2">
      <c r="A4996" s="1">
        <v>33478</v>
      </c>
      <c r="B4996">
        <v>8.0109999999999992</v>
      </c>
    </row>
    <row r="4997" spans="1:2" x14ac:dyDescent="0.2">
      <c r="A4997" s="1">
        <v>33479</v>
      </c>
      <c r="B4997">
        <v>7.9419000000000004</v>
      </c>
    </row>
    <row r="4998" spans="1:2" x14ac:dyDescent="0.2">
      <c r="A4998" s="1">
        <v>33480</v>
      </c>
      <c r="B4998">
        <v>8.0039999999999996</v>
      </c>
    </row>
    <row r="4999" spans="1:2" x14ac:dyDescent="0.2">
      <c r="A4999" s="1">
        <v>33484</v>
      </c>
      <c r="B4999">
        <v>7.99</v>
      </c>
    </row>
    <row r="5000" spans="1:2" x14ac:dyDescent="0.2">
      <c r="A5000" s="1">
        <v>33485</v>
      </c>
      <c r="B5000">
        <v>8.0004000000000008</v>
      </c>
    </row>
    <row r="5001" spans="1:2" x14ac:dyDescent="0.2">
      <c r="A5001" s="1">
        <v>33486</v>
      </c>
      <c r="B5001">
        <v>8.0213999999999999</v>
      </c>
    </row>
    <row r="5002" spans="1:2" x14ac:dyDescent="0.2">
      <c r="A5002" s="1">
        <v>33487</v>
      </c>
      <c r="B5002">
        <v>7.9503000000000004</v>
      </c>
    </row>
    <row r="5003" spans="1:2" x14ac:dyDescent="0.2">
      <c r="A5003" s="1">
        <v>33490</v>
      </c>
      <c r="B5003">
        <v>7.907</v>
      </c>
    </row>
    <row r="5004" spans="1:2" x14ac:dyDescent="0.2">
      <c r="A5004" s="1">
        <v>33491</v>
      </c>
      <c r="B5004">
        <v>7.9073000000000002</v>
      </c>
    </row>
    <row r="5005" spans="1:2" x14ac:dyDescent="0.2">
      <c r="A5005" s="1">
        <v>33492</v>
      </c>
      <c r="B5005">
        <v>7.9080000000000004</v>
      </c>
    </row>
    <row r="5006" spans="1:2" x14ac:dyDescent="0.2">
      <c r="A5006" s="1">
        <v>33493</v>
      </c>
      <c r="B5006">
        <v>7.8445</v>
      </c>
    </row>
    <row r="5007" spans="1:2" x14ac:dyDescent="0.2">
      <c r="A5007" s="1">
        <v>33494</v>
      </c>
      <c r="B5007">
        <v>7.8170000000000002</v>
      </c>
    </row>
    <row r="5008" spans="1:2" x14ac:dyDescent="0.2">
      <c r="A5008" s="1">
        <v>33497</v>
      </c>
      <c r="B5008">
        <v>7.7858000000000001</v>
      </c>
    </row>
    <row r="5009" spans="1:2" x14ac:dyDescent="0.2">
      <c r="A5009" s="1">
        <v>33498</v>
      </c>
      <c r="B5009">
        <v>7.7652000000000001</v>
      </c>
    </row>
    <row r="5010" spans="1:2" x14ac:dyDescent="0.2">
      <c r="A5010" s="1">
        <v>33499</v>
      </c>
      <c r="B5010">
        <v>7.7648999999999999</v>
      </c>
    </row>
    <row r="5011" spans="1:2" x14ac:dyDescent="0.2">
      <c r="A5011" s="1">
        <v>33500</v>
      </c>
      <c r="B5011">
        <v>7.7648000000000001</v>
      </c>
    </row>
    <row r="5012" spans="1:2" x14ac:dyDescent="0.2">
      <c r="A5012" s="1">
        <v>33501</v>
      </c>
      <c r="B5012">
        <v>7.7321999999999997</v>
      </c>
    </row>
    <row r="5013" spans="1:2" x14ac:dyDescent="0.2">
      <c r="A5013" s="1">
        <v>33504</v>
      </c>
      <c r="B5013">
        <v>7.7243000000000004</v>
      </c>
    </row>
    <row r="5014" spans="1:2" x14ac:dyDescent="0.2">
      <c r="A5014" s="1">
        <v>33505</v>
      </c>
      <c r="B5014">
        <v>7.7404000000000002</v>
      </c>
    </row>
    <row r="5015" spans="1:2" x14ac:dyDescent="0.2">
      <c r="A5015" s="1">
        <v>33506</v>
      </c>
      <c r="B5015">
        <v>7.7660999999999998</v>
      </c>
    </row>
    <row r="5016" spans="1:2" x14ac:dyDescent="0.2">
      <c r="A5016" s="1">
        <v>33507</v>
      </c>
      <c r="B5016">
        <v>7.7663000000000002</v>
      </c>
    </row>
    <row r="5017" spans="1:2" x14ac:dyDescent="0.2">
      <c r="A5017" s="1">
        <v>33508</v>
      </c>
      <c r="B5017">
        <v>7.6780999999999997</v>
      </c>
    </row>
    <row r="5018" spans="1:2" x14ac:dyDescent="0.2">
      <c r="A5018" s="1">
        <v>33511</v>
      </c>
      <c r="B5018">
        <v>7.6512000000000002</v>
      </c>
    </row>
    <row r="5019" spans="1:2" x14ac:dyDescent="0.2">
      <c r="A5019" s="1">
        <v>33512</v>
      </c>
      <c r="B5019">
        <v>7.6266999999999996</v>
      </c>
    </row>
    <row r="5020" spans="1:2" x14ac:dyDescent="0.2">
      <c r="A5020" s="1">
        <v>33513</v>
      </c>
      <c r="B5020">
        <v>7.6281999999999996</v>
      </c>
    </row>
    <row r="5021" spans="1:2" x14ac:dyDescent="0.2">
      <c r="A5021" s="1">
        <v>33514</v>
      </c>
      <c r="B5021">
        <v>7.6214000000000004</v>
      </c>
    </row>
    <row r="5022" spans="1:2" x14ac:dyDescent="0.2">
      <c r="A5022" s="1">
        <v>33515</v>
      </c>
      <c r="B5022">
        <v>7.5513000000000003</v>
      </c>
    </row>
    <row r="5023" spans="1:2" x14ac:dyDescent="0.2">
      <c r="A5023" s="1">
        <v>33518</v>
      </c>
      <c r="B5023">
        <v>7.5461</v>
      </c>
    </row>
    <row r="5024" spans="1:2" x14ac:dyDescent="0.2">
      <c r="A5024" s="1">
        <v>33519</v>
      </c>
      <c r="B5024">
        <v>7.5773999999999999</v>
      </c>
    </row>
    <row r="5025" spans="1:2" x14ac:dyDescent="0.2">
      <c r="A5025" s="1">
        <v>33520</v>
      </c>
      <c r="B5025">
        <v>7.6759000000000004</v>
      </c>
    </row>
    <row r="5026" spans="1:2" x14ac:dyDescent="0.2">
      <c r="A5026" s="1">
        <v>33521</v>
      </c>
      <c r="B5026">
        <v>7.7218</v>
      </c>
    </row>
    <row r="5027" spans="1:2" x14ac:dyDescent="0.2">
      <c r="A5027" s="1">
        <v>33522</v>
      </c>
      <c r="B5027">
        <v>7.6238000000000001</v>
      </c>
    </row>
    <row r="5028" spans="1:2" x14ac:dyDescent="0.2">
      <c r="A5028" s="1">
        <v>33526</v>
      </c>
      <c r="B5028">
        <v>7.5891000000000002</v>
      </c>
    </row>
    <row r="5029" spans="1:2" x14ac:dyDescent="0.2">
      <c r="A5029" s="1">
        <v>33527</v>
      </c>
      <c r="B5029">
        <v>7.5762</v>
      </c>
    </row>
    <row r="5030" spans="1:2" x14ac:dyDescent="0.2">
      <c r="A5030" s="1">
        <v>33528</v>
      </c>
      <c r="B5030">
        <v>7.6848000000000001</v>
      </c>
    </row>
    <row r="5031" spans="1:2" x14ac:dyDescent="0.2">
      <c r="A5031" s="1">
        <v>33529</v>
      </c>
      <c r="B5031">
        <v>7.6616999999999997</v>
      </c>
    </row>
    <row r="5032" spans="1:2" x14ac:dyDescent="0.2">
      <c r="A5032" s="1">
        <v>33532</v>
      </c>
      <c r="B5032">
        <v>7.7579000000000002</v>
      </c>
    </row>
    <row r="5033" spans="1:2" x14ac:dyDescent="0.2">
      <c r="A5033" s="1">
        <v>33533</v>
      </c>
      <c r="B5033">
        <v>7.8087</v>
      </c>
    </row>
    <row r="5034" spans="1:2" x14ac:dyDescent="0.2">
      <c r="A5034" s="1">
        <v>33535</v>
      </c>
      <c r="B5034">
        <v>7.7969999999999997</v>
      </c>
    </row>
    <row r="5035" spans="1:2" x14ac:dyDescent="0.2">
      <c r="A5035" s="1">
        <v>33536</v>
      </c>
      <c r="B5035">
        <v>7.8343999999999996</v>
      </c>
    </row>
    <row r="5036" spans="1:2" x14ac:dyDescent="0.2">
      <c r="A5036" s="1">
        <v>33539</v>
      </c>
      <c r="B5036">
        <v>7.8109999999999999</v>
      </c>
    </row>
    <row r="5037" spans="1:2" x14ac:dyDescent="0.2">
      <c r="A5037" s="1">
        <v>33540</v>
      </c>
      <c r="B5037">
        <v>7.6860999999999997</v>
      </c>
    </row>
    <row r="5038" spans="1:2" x14ac:dyDescent="0.2">
      <c r="A5038" s="1">
        <v>33541</v>
      </c>
      <c r="B5038">
        <v>7.6662999999999997</v>
      </c>
    </row>
    <row r="5039" spans="1:2" x14ac:dyDescent="0.2">
      <c r="A5039" s="1">
        <v>33542</v>
      </c>
      <c r="B5039">
        <v>7.6581999999999999</v>
      </c>
    </row>
    <row r="5040" spans="1:2" x14ac:dyDescent="0.2">
      <c r="A5040" s="1">
        <v>33543</v>
      </c>
      <c r="B5040">
        <v>7.6802999999999999</v>
      </c>
    </row>
    <row r="5041" spans="1:2" x14ac:dyDescent="0.2">
      <c r="A5041" s="1">
        <v>33546</v>
      </c>
      <c r="B5041">
        <v>7.7222999999999997</v>
      </c>
    </row>
    <row r="5042" spans="1:2" x14ac:dyDescent="0.2">
      <c r="A5042" s="1">
        <v>33547</v>
      </c>
      <c r="B5042">
        <v>7.7546999999999997</v>
      </c>
    </row>
    <row r="5043" spans="1:2" x14ac:dyDescent="0.2">
      <c r="A5043" s="1">
        <v>33548</v>
      </c>
      <c r="B5043">
        <v>7.7178000000000004</v>
      </c>
    </row>
    <row r="5044" spans="1:2" x14ac:dyDescent="0.2">
      <c r="A5044" s="1">
        <v>33549</v>
      </c>
      <c r="B5044">
        <v>7.6300999999999997</v>
      </c>
    </row>
    <row r="5045" spans="1:2" x14ac:dyDescent="0.2">
      <c r="A5045" s="1">
        <v>33550</v>
      </c>
      <c r="B5045">
        <v>7.6204000000000001</v>
      </c>
    </row>
    <row r="5046" spans="1:2" x14ac:dyDescent="0.2">
      <c r="A5046" s="1">
        <v>33554</v>
      </c>
      <c r="B5046">
        <v>7.5427999999999997</v>
      </c>
    </row>
    <row r="5047" spans="1:2" x14ac:dyDescent="0.2">
      <c r="A5047" s="1">
        <v>33555</v>
      </c>
      <c r="B5047">
        <v>7.5805999999999996</v>
      </c>
    </row>
    <row r="5048" spans="1:2" x14ac:dyDescent="0.2">
      <c r="A5048" s="1">
        <v>33556</v>
      </c>
      <c r="B5048">
        <v>7.5338000000000003</v>
      </c>
    </row>
    <row r="5049" spans="1:2" x14ac:dyDescent="0.2">
      <c r="A5049" s="1">
        <v>33557</v>
      </c>
      <c r="B5049">
        <v>7.5328999999999997</v>
      </c>
    </row>
    <row r="5050" spans="1:2" x14ac:dyDescent="0.2">
      <c r="A5050" s="1">
        <v>33560</v>
      </c>
      <c r="B5050">
        <v>7.5339999999999998</v>
      </c>
    </row>
    <row r="5051" spans="1:2" x14ac:dyDescent="0.2">
      <c r="A5051" s="1">
        <v>33561</v>
      </c>
      <c r="B5051">
        <v>7.5655999999999999</v>
      </c>
    </row>
    <row r="5052" spans="1:2" x14ac:dyDescent="0.2">
      <c r="A5052" s="1">
        <v>33562</v>
      </c>
      <c r="B5052">
        <v>7.585</v>
      </c>
    </row>
    <row r="5053" spans="1:2" x14ac:dyDescent="0.2">
      <c r="A5053" s="1">
        <v>33563</v>
      </c>
      <c r="B5053">
        <v>7.5949999999999998</v>
      </c>
    </row>
    <row r="5054" spans="1:2" x14ac:dyDescent="0.2">
      <c r="A5054" s="1">
        <v>33564</v>
      </c>
      <c r="B5054">
        <v>7.6322000000000001</v>
      </c>
    </row>
    <row r="5055" spans="1:2" x14ac:dyDescent="0.2">
      <c r="A5055" s="1">
        <v>33567</v>
      </c>
      <c r="B5055">
        <v>7.6654999999999998</v>
      </c>
    </row>
    <row r="5056" spans="1:2" x14ac:dyDescent="0.2">
      <c r="A5056" s="1">
        <v>33568</v>
      </c>
      <c r="B5056">
        <v>7.6387</v>
      </c>
    </row>
    <row r="5057" spans="1:2" x14ac:dyDescent="0.2">
      <c r="A5057" s="1">
        <v>33569</v>
      </c>
      <c r="B5057">
        <v>7.6378000000000004</v>
      </c>
    </row>
    <row r="5058" spans="1:2" x14ac:dyDescent="0.2">
      <c r="A5058" s="1">
        <v>33571</v>
      </c>
      <c r="B5058">
        <v>7.6029</v>
      </c>
    </row>
    <row r="5059" spans="1:2" x14ac:dyDescent="0.2">
      <c r="A5059" s="1">
        <v>33574</v>
      </c>
      <c r="B5059">
        <v>7.5391000000000004</v>
      </c>
    </row>
    <row r="5060" spans="1:2" x14ac:dyDescent="0.2">
      <c r="A5060" s="1">
        <v>33575</v>
      </c>
      <c r="B5060">
        <v>7.5019999999999998</v>
      </c>
    </row>
    <row r="5061" spans="1:2" x14ac:dyDescent="0.2">
      <c r="A5061" s="1">
        <v>33576</v>
      </c>
      <c r="B5061">
        <v>7.3874000000000004</v>
      </c>
    </row>
    <row r="5062" spans="1:2" x14ac:dyDescent="0.2">
      <c r="A5062" s="1">
        <v>33577</v>
      </c>
      <c r="B5062">
        <v>7.4166999999999996</v>
      </c>
    </row>
    <row r="5063" spans="1:2" x14ac:dyDescent="0.2">
      <c r="A5063" s="1">
        <v>33578</v>
      </c>
      <c r="B5063">
        <v>7.4394999999999998</v>
      </c>
    </row>
    <row r="5064" spans="1:2" x14ac:dyDescent="0.2">
      <c r="A5064" s="1">
        <v>33581</v>
      </c>
      <c r="B5064">
        <v>7.4005999999999998</v>
      </c>
    </row>
    <row r="5065" spans="1:2" x14ac:dyDescent="0.2">
      <c r="A5065" s="1">
        <v>33582</v>
      </c>
      <c r="B5065">
        <v>7.4172000000000002</v>
      </c>
    </row>
    <row r="5066" spans="1:2" x14ac:dyDescent="0.2">
      <c r="A5066" s="1">
        <v>33583</v>
      </c>
      <c r="B5066">
        <v>7.4313000000000002</v>
      </c>
    </row>
    <row r="5067" spans="1:2" x14ac:dyDescent="0.2">
      <c r="A5067" s="1">
        <v>33584</v>
      </c>
      <c r="B5067">
        <v>7.4001000000000001</v>
      </c>
    </row>
    <row r="5068" spans="1:2" x14ac:dyDescent="0.2">
      <c r="A5068" s="1">
        <v>33585</v>
      </c>
      <c r="B5068">
        <v>7.4480000000000004</v>
      </c>
    </row>
    <row r="5069" spans="1:2" x14ac:dyDescent="0.2">
      <c r="A5069" s="1">
        <v>33588</v>
      </c>
      <c r="B5069">
        <v>7.4404000000000003</v>
      </c>
    </row>
    <row r="5070" spans="1:2" x14ac:dyDescent="0.2">
      <c r="A5070" s="1">
        <v>33589</v>
      </c>
      <c r="B5070">
        <v>7.4108999999999998</v>
      </c>
    </row>
    <row r="5071" spans="1:2" x14ac:dyDescent="0.2">
      <c r="A5071" s="1">
        <v>33590</v>
      </c>
      <c r="B5071">
        <v>7.4362000000000004</v>
      </c>
    </row>
    <row r="5072" spans="1:2" x14ac:dyDescent="0.2">
      <c r="A5072" s="1">
        <v>33591</v>
      </c>
      <c r="B5072">
        <v>7.3597999999999999</v>
      </c>
    </row>
    <row r="5073" spans="1:2" x14ac:dyDescent="0.2">
      <c r="A5073" s="1">
        <v>33592</v>
      </c>
      <c r="B5073">
        <v>7.2565</v>
      </c>
    </row>
    <row r="5074" spans="1:2" x14ac:dyDescent="0.2">
      <c r="A5074" s="1">
        <v>33595</v>
      </c>
      <c r="B5074">
        <v>7.1692999999999998</v>
      </c>
    </row>
    <row r="5075" spans="1:2" x14ac:dyDescent="0.2">
      <c r="A5075" s="1">
        <v>33596</v>
      </c>
      <c r="B5075">
        <v>7.1631999999999998</v>
      </c>
    </row>
    <row r="5076" spans="1:2" x14ac:dyDescent="0.2">
      <c r="A5076" s="1">
        <v>33598</v>
      </c>
      <c r="B5076">
        <v>7.1493000000000002</v>
      </c>
    </row>
    <row r="5077" spans="1:2" x14ac:dyDescent="0.2">
      <c r="A5077" s="1">
        <v>33599</v>
      </c>
      <c r="B5077">
        <v>7.1181999999999999</v>
      </c>
    </row>
    <row r="5078" spans="1:2" x14ac:dyDescent="0.2">
      <c r="A5078" s="1">
        <v>33602</v>
      </c>
      <c r="B5078">
        <v>7.0587</v>
      </c>
    </row>
    <row r="5079" spans="1:2" x14ac:dyDescent="0.2">
      <c r="A5079" s="1">
        <v>33603</v>
      </c>
      <c r="B5079">
        <v>6.9856999999999996</v>
      </c>
    </row>
    <row r="5080" spans="1:2" x14ac:dyDescent="0.2">
      <c r="A5080" s="1">
        <v>33605</v>
      </c>
      <c r="B5080">
        <v>7.0922000000000001</v>
      </c>
    </row>
    <row r="5081" spans="1:2" x14ac:dyDescent="0.2">
      <c r="A5081" s="1">
        <v>33606</v>
      </c>
      <c r="B5081">
        <v>7.1611000000000002</v>
      </c>
    </row>
    <row r="5082" spans="1:2" x14ac:dyDescent="0.2">
      <c r="A5082" s="1">
        <v>33609</v>
      </c>
      <c r="B5082">
        <v>7.1473000000000004</v>
      </c>
    </row>
    <row r="5083" spans="1:2" x14ac:dyDescent="0.2">
      <c r="A5083" s="1">
        <v>33610</v>
      </c>
      <c r="B5083">
        <v>7.0880999999999998</v>
      </c>
    </row>
    <row r="5084" spans="1:2" x14ac:dyDescent="0.2">
      <c r="A5084" s="1">
        <v>33611</v>
      </c>
      <c r="B5084">
        <v>7.1227</v>
      </c>
    </row>
    <row r="5085" spans="1:2" x14ac:dyDescent="0.2">
      <c r="A5085" s="1">
        <v>33612</v>
      </c>
      <c r="B5085">
        <v>7.1509</v>
      </c>
    </row>
    <row r="5086" spans="1:2" x14ac:dyDescent="0.2">
      <c r="A5086" s="1">
        <v>33613</v>
      </c>
      <c r="B5086">
        <v>7.2271000000000001</v>
      </c>
    </row>
    <row r="5087" spans="1:2" x14ac:dyDescent="0.2">
      <c r="A5087" s="1">
        <v>33616</v>
      </c>
      <c r="B5087">
        <v>7.2811000000000003</v>
      </c>
    </row>
    <row r="5088" spans="1:2" x14ac:dyDescent="0.2">
      <c r="A5088" s="1">
        <v>33617</v>
      </c>
      <c r="B5088">
        <v>7.3617999999999997</v>
      </c>
    </row>
    <row r="5089" spans="1:2" x14ac:dyDescent="0.2">
      <c r="A5089" s="1">
        <v>33618</v>
      </c>
      <c r="B5089">
        <v>7.3822999999999999</v>
      </c>
    </row>
    <row r="5090" spans="1:2" x14ac:dyDescent="0.2">
      <c r="A5090" s="1">
        <v>33619</v>
      </c>
      <c r="B5090">
        <v>7.4401999999999999</v>
      </c>
    </row>
    <row r="5091" spans="1:2" x14ac:dyDescent="0.2">
      <c r="A5091" s="1">
        <v>33620</v>
      </c>
      <c r="B5091">
        <v>7.4177</v>
      </c>
    </row>
    <row r="5092" spans="1:2" x14ac:dyDescent="0.2">
      <c r="A5092" s="1">
        <v>33624</v>
      </c>
      <c r="B5092">
        <v>7.3406000000000002</v>
      </c>
    </row>
    <row r="5093" spans="1:2" x14ac:dyDescent="0.2">
      <c r="A5093" s="1">
        <v>33625</v>
      </c>
      <c r="B5093">
        <v>7.3670999999999998</v>
      </c>
    </row>
    <row r="5094" spans="1:2" x14ac:dyDescent="0.2">
      <c r="A5094" s="1">
        <v>33626</v>
      </c>
      <c r="B5094">
        <v>7.4545000000000003</v>
      </c>
    </row>
    <row r="5095" spans="1:2" x14ac:dyDescent="0.2">
      <c r="A5095" s="1">
        <v>33627</v>
      </c>
      <c r="B5095">
        <v>7.4566999999999997</v>
      </c>
    </row>
    <row r="5096" spans="1:2" x14ac:dyDescent="0.2">
      <c r="A5096" s="1">
        <v>33630</v>
      </c>
      <c r="B5096">
        <v>7.4524999999999997</v>
      </c>
    </row>
    <row r="5097" spans="1:2" x14ac:dyDescent="0.2">
      <c r="A5097" s="1">
        <v>33631</v>
      </c>
      <c r="B5097">
        <v>7.3638000000000003</v>
      </c>
    </row>
    <row r="5098" spans="1:2" x14ac:dyDescent="0.2">
      <c r="A5098" s="1">
        <v>33632</v>
      </c>
      <c r="B5098">
        <v>7.4706000000000001</v>
      </c>
    </row>
    <row r="5099" spans="1:2" x14ac:dyDescent="0.2">
      <c r="A5099" s="1">
        <v>33633</v>
      </c>
      <c r="B5099">
        <v>7.5076999999999998</v>
      </c>
    </row>
    <row r="5100" spans="1:2" x14ac:dyDescent="0.2">
      <c r="A5100" s="1">
        <v>33634</v>
      </c>
      <c r="B5100">
        <v>7.5157999999999996</v>
      </c>
    </row>
    <row r="5101" spans="1:2" x14ac:dyDescent="0.2">
      <c r="A5101" s="1">
        <v>33637</v>
      </c>
      <c r="B5101">
        <v>7.5731000000000002</v>
      </c>
    </row>
    <row r="5102" spans="1:2" x14ac:dyDescent="0.2">
      <c r="A5102" s="1">
        <v>33638</v>
      </c>
      <c r="B5102">
        <v>7.5004999999999997</v>
      </c>
    </row>
    <row r="5103" spans="1:2" x14ac:dyDescent="0.2">
      <c r="A5103" s="1">
        <v>33639</v>
      </c>
      <c r="B5103">
        <v>7.4480000000000004</v>
      </c>
    </row>
    <row r="5104" spans="1:2" x14ac:dyDescent="0.2">
      <c r="A5104" s="1">
        <v>33640</v>
      </c>
      <c r="B5104">
        <v>7.4455999999999998</v>
      </c>
    </row>
    <row r="5105" spans="1:2" x14ac:dyDescent="0.2">
      <c r="A5105" s="1">
        <v>33641</v>
      </c>
      <c r="B5105">
        <v>7.4730999999999996</v>
      </c>
    </row>
    <row r="5106" spans="1:2" x14ac:dyDescent="0.2">
      <c r="A5106" s="1">
        <v>33644</v>
      </c>
      <c r="B5106">
        <v>7.5018000000000002</v>
      </c>
    </row>
    <row r="5107" spans="1:2" x14ac:dyDescent="0.2">
      <c r="A5107" s="1">
        <v>33645</v>
      </c>
      <c r="B5107">
        <v>7.4988000000000001</v>
      </c>
    </row>
    <row r="5108" spans="1:2" x14ac:dyDescent="0.2">
      <c r="A5108" s="1">
        <v>33646</v>
      </c>
      <c r="B5108">
        <v>7.5335000000000001</v>
      </c>
    </row>
    <row r="5109" spans="1:2" x14ac:dyDescent="0.2">
      <c r="A5109" s="1">
        <v>33647</v>
      </c>
      <c r="B5109">
        <v>7.6294000000000004</v>
      </c>
    </row>
    <row r="5110" spans="1:2" x14ac:dyDescent="0.2">
      <c r="A5110" s="1">
        <v>33648</v>
      </c>
      <c r="B5110">
        <v>7.6074000000000002</v>
      </c>
    </row>
    <row r="5111" spans="1:2" x14ac:dyDescent="0.2">
      <c r="A5111" s="1">
        <v>33652</v>
      </c>
      <c r="B5111">
        <v>7.6849999999999996</v>
      </c>
    </row>
    <row r="5112" spans="1:2" x14ac:dyDescent="0.2">
      <c r="A5112" s="1">
        <v>33653</v>
      </c>
      <c r="B5112">
        <v>7.6393000000000004</v>
      </c>
    </row>
    <row r="5113" spans="1:2" x14ac:dyDescent="0.2">
      <c r="A5113" s="1">
        <v>33654</v>
      </c>
      <c r="B5113">
        <v>7.6078000000000001</v>
      </c>
    </row>
    <row r="5114" spans="1:2" x14ac:dyDescent="0.2">
      <c r="A5114" s="1">
        <v>33655</v>
      </c>
      <c r="B5114">
        <v>7.6289999999999996</v>
      </c>
    </row>
    <row r="5115" spans="1:2" x14ac:dyDescent="0.2">
      <c r="A5115" s="1">
        <v>33658</v>
      </c>
      <c r="B5115">
        <v>7.6719999999999997</v>
      </c>
    </row>
    <row r="5116" spans="1:2" x14ac:dyDescent="0.2">
      <c r="A5116" s="1">
        <v>33659</v>
      </c>
      <c r="B5116">
        <v>7.6489000000000003</v>
      </c>
    </row>
    <row r="5117" spans="1:2" x14ac:dyDescent="0.2">
      <c r="A5117" s="1">
        <v>33660</v>
      </c>
      <c r="B5117">
        <v>7.5549999999999997</v>
      </c>
    </row>
    <row r="5118" spans="1:2" x14ac:dyDescent="0.2">
      <c r="A5118" s="1">
        <v>33661</v>
      </c>
      <c r="B5118">
        <v>7.5648999999999997</v>
      </c>
    </row>
    <row r="5119" spans="1:2" x14ac:dyDescent="0.2">
      <c r="A5119" s="1">
        <v>33662</v>
      </c>
      <c r="B5119">
        <v>7.5084999999999997</v>
      </c>
    </row>
    <row r="5120" spans="1:2" x14ac:dyDescent="0.2">
      <c r="A5120" s="1">
        <v>33665</v>
      </c>
      <c r="B5120">
        <v>7.6094999999999997</v>
      </c>
    </row>
    <row r="5121" spans="1:2" x14ac:dyDescent="0.2">
      <c r="A5121" s="1">
        <v>33666</v>
      </c>
      <c r="B5121">
        <v>7.6254999999999997</v>
      </c>
    </row>
    <row r="5122" spans="1:2" x14ac:dyDescent="0.2">
      <c r="A5122" s="1">
        <v>33667</v>
      </c>
      <c r="B5122">
        <v>7.6166</v>
      </c>
    </row>
    <row r="5123" spans="1:2" x14ac:dyDescent="0.2">
      <c r="A5123" s="1">
        <v>33668</v>
      </c>
      <c r="B5123">
        <v>7.6897000000000002</v>
      </c>
    </row>
    <row r="5124" spans="1:2" x14ac:dyDescent="0.2">
      <c r="A5124" s="1">
        <v>33669</v>
      </c>
      <c r="B5124">
        <v>7.6505999999999998</v>
      </c>
    </row>
    <row r="5125" spans="1:2" x14ac:dyDescent="0.2">
      <c r="A5125" s="1">
        <v>33672</v>
      </c>
      <c r="B5125">
        <v>7.5881999999999996</v>
      </c>
    </row>
    <row r="5126" spans="1:2" x14ac:dyDescent="0.2">
      <c r="A5126" s="1">
        <v>33673</v>
      </c>
      <c r="B5126">
        <v>7.5831</v>
      </c>
    </row>
    <row r="5127" spans="1:2" x14ac:dyDescent="0.2">
      <c r="A5127" s="1">
        <v>33674</v>
      </c>
      <c r="B5127">
        <v>7.6894</v>
      </c>
    </row>
    <row r="5128" spans="1:2" x14ac:dyDescent="0.2">
      <c r="A5128" s="1">
        <v>33675</v>
      </c>
      <c r="B5128">
        <v>7.7748999999999997</v>
      </c>
    </row>
    <row r="5129" spans="1:2" x14ac:dyDescent="0.2">
      <c r="A5129" s="1">
        <v>33676</v>
      </c>
      <c r="B5129">
        <v>7.8213999999999997</v>
      </c>
    </row>
    <row r="5130" spans="1:2" x14ac:dyDescent="0.2">
      <c r="A5130" s="1">
        <v>33679</v>
      </c>
      <c r="B5130">
        <v>7.8230000000000004</v>
      </c>
    </row>
    <row r="5131" spans="1:2" x14ac:dyDescent="0.2">
      <c r="A5131" s="1">
        <v>33680</v>
      </c>
      <c r="B5131">
        <v>7.7576000000000001</v>
      </c>
    </row>
    <row r="5132" spans="1:2" x14ac:dyDescent="0.2">
      <c r="A5132" s="1">
        <v>33681</v>
      </c>
      <c r="B5132">
        <v>7.7462</v>
      </c>
    </row>
    <row r="5133" spans="1:2" x14ac:dyDescent="0.2">
      <c r="A5133" s="1">
        <v>33682</v>
      </c>
      <c r="B5133">
        <v>7.7053000000000003</v>
      </c>
    </row>
    <row r="5134" spans="1:2" x14ac:dyDescent="0.2">
      <c r="A5134" s="1">
        <v>33683</v>
      </c>
      <c r="B5134">
        <v>7.7652000000000001</v>
      </c>
    </row>
    <row r="5135" spans="1:2" x14ac:dyDescent="0.2">
      <c r="A5135" s="1">
        <v>33686</v>
      </c>
      <c r="B5135">
        <v>7.7495000000000003</v>
      </c>
    </row>
    <row r="5136" spans="1:2" x14ac:dyDescent="0.2">
      <c r="A5136" s="1">
        <v>33687</v>
      </c>
      <c r="B5136">
        <v>7.6478999999999999</v>
      </c>
    </row>
    <row r="5137" spans="1:2" x14ac:dyDescent="0.2">
      <c r="A5137" s="1">
        <v>33688</v>
      </c>
      <c r="B5137">
        <v>7.6482000000000001</v>
      </c>
    </row>
    <row r="5138" spans="1:2" x14ac:dyDescent="0.2">
      <c r="A5138" s="1">
        <v>33689</v>
      </c>
      <c r="B5138">
        <v>7.7013999999999996</v>
      </c>
    </row>
    <row r="5139" spans="1:2" x14ac:dyDescent="0.2">
      <c r="A5139" s="1">
        <v>33690</v>
      </c>
      <c r="B5139">
        <v>7.6744000000000003</v>
      </c>
    </row>
    <row r="5140" spans="1:2" x14ac:dyDescent="0.2">
      <c r="A5140" s="1">
        <v>33693</v>
      </c>
      <c r="B5140">
        <v>7.6733000000000002</v>
      </c>
    </row>
    <row r="5141" spans="1:2" x14ac:dyDescent="0.2">
      <c r="A5141" s="1">
        <v>33694</v>
      </c>
      <c r="B5141">
        <v>7.6894</v>
      </c>
    </row>
    <row r="5142" spans="1:2" x14ac:dyDescent="0.2">
      <c r="A5142" s="1">
        <v>33695</v>
      </c>
      <c r="B5142">
        <v>7.6033999999999997</v>
      </c>
    </row>
    <row r="5143" spans="1:2" x14ac:dyDescent="0.2">
      <c r="A5143" s="1">
        <v>33696</v>
      </c>
      <c r="B5143">
        <v>7.6265999999999998</v>
      </c>
    </row>
    <row r="5144" spans="1:2" x14ac:dyDescent="0.2">
      <c r="A5144" s="1">
        <v>33697</v>
      </c>
      <c r="B5144">
        <v>7.6165000000000003</v>
      </c>
    </row>
    <row r="5145" spans="1:2" x14ac:dyDescent="0.2">
      <c r="A5145" s="1">
        <v>33700</v>
      </c>
      <c r="B5145">
        <v>7.6094999999999997</v>
      </c>
    </row>
    <row r="5146" spans="1:2" x14ac:dyDescent="0.2">
      <c r="A5146" s="1">
        <v>33701</v>
      </c>
      <c r="B5146">
        <v>7.6295999999999999</v>
      </c>
    </row>
    <row r="5147" spans="1:2" x14ac:dyDescent="0.2">
      <c r="A5147" s="1">
        <v>33702</v>
      </c>
      <c r="B5147">
        <v>7.6731999999999996</v>
      </c>
    </row>
    <row r="5148" spans="1:2" x14ac:dyDescent="0.2">
      <c r="A5148" s="1">
        <v>33703</v>
      </c>
      <c r="B5148">
        <v>7.5995999999999997</v>
      </c>
    </row>
    <row r="5149" spans="1:2" x14ac:dyDescent="0.2">
      <c r="A5149" s="1">
        <v>33704</v>
      </c>
      <c r="B5149">
        <v>7.5755999999999997</v>
      </c>
    </row>
    <row r="5150" spans="1:2" x14ac:dyDescent="0.2">
      <c r="A5150" s="1">
        <v>33707</v>
      </c>
      <c r="B5150">
        <v>7.5286999999999997</v>
      </c>
    </row>
    <row r="5151" spans="1:2" x14ac:dyDescent="0.2">
      <c r="A5151" s="1">
        <v>33708</v>
      </c>
      <c r="B5151">
        <v>7.5269000000000004</v>
      </c>
    </row>
    <row r="5152" spans="1:2" x14ac:dyDescent="0.2">
      <c r="A5152" s="1">
        <v>33709</v>
      </c>
      <c r="B5152">
        <v>7.5507</v>
      </c>
    </row>
    <row r="5153" spans="1:2" x14ac:dyDescent="0.2">
      <c r="A5153" s="1">
        <v>33710</v>
      </c>
      <c r="B5153">
        <v>7.5885999999999996</v>
      </c>
    </row>
    <row r="5154" spans="1:2" x14ac:dyDescent="0.2">
      <c r="A5154" s="1">
        <v>33714</v>
      </c>
      <c r="B5154">
        <v>7.7268999999999997</v>
      </c>
    </row>
    <row r="5155" spans="1:2" x14ac:dyDescent="0.2">
      <c r="A5155" s="1">
        <v>33715</v>
      </c>
      <c r="B5155">
        <v>7.7229000000000001</v>
      </c>
    </row>
    <row r="5156" spans="1:2" x14ac:dyDescent="0.2">
      <c r="A5156" s="1">
        <v>33716</v>
      </c>
      <c r="B5156">
        <v>7.7140000000000004</v>
      </c>
    </row>
    <row r="5157" spans="1:2" x14ac:dyDescent="0.2">
      <c r="A5157" s="1">
        <v>33717</v>
      </c>
      <c r="B5157">
        <v>7.7312000000000003</v>
      </c>
    </row>
    <row r="5158" spans="1:2" x14ac:dyDescent="0.2">
      <c r="A5158" s="1">
        <v>33718</v>
      </c>
      <c r="B5158">
        <v>7.6984000000000004</v>
      </c>
    </row>
    <row r="5159" spans="1:2" x14ac:dyDescent="0.2">
      <c r="A5159" s="1">
        <v>33721</v>
      </c>
      <c r="B5159">
        <v>7.7286999999999999</v>
      </c>
    </row>
    <row r="5160" spans="1:2" x14ac:dyDescent="0.2">
      <c r="A5160" s="1">
        <v>33722</v>
      </c>
      <c r="B5160">
        <v>7.7070999999999996</v>
      </c>
    </row>
    <row r="5161" spans="1:2" x14ac:dyDescent="0.2">
      <c r="A5161" s="1">
        <v>33723</v>
      </c>
      <c r="B5161">
        <v>7.7329999999999997</v>
      </c>
    </row>
    <row r="5162" spans="1:2" x14ac:dyDescent="0.2">
      <c r="A5162" s="1">
        <v>33724</v>
      </c>
      <c r="B5162">
        <v>7.7351000000000001</v>
      </c>
    </row>
    <row r="5163" spans="1:2" x14ac:dyDescent="0.2">
      <c r="A5163" s="1">
        <v>33725</v>
      </c>
      <c r="B5163">
        <v>7.6976000000000004</v>
      </c>
    </row>
    <row r="5164" spans="1:2" x14ac:dyDescent="0.2">
      <c r="A5164" s="1">
        <v>33728</v>
      </c>
      <c r="B5164">
        <v>7.7131999999999996</v>
      </c>
    </row>
    <row r="5165" spans="1:2" x14ac:dyDescent="0.2">
      <c r="A5165" s="1">
        <v>33729</v>
      </c>
      <c r="B5165">
        <v>7.6912000000000003</v>
      </c>
    </row>
    <row r="5166" spans="1:2" x14ac:dyDescent="0.2">
      <c r="A5166" s="1">
        <v>33730</v>
      </c>
      <c r="B5166">
        <v>7.6509999999999998</v>
      </c>
    </row>
    <row r="5167" spans="1:2" x14ac:dyDescent="0.2">
      <c r="A5167" s="1">
        <v>33731</v>
      </c>
      <c r="B5167">
        <v>7.6390000000000002</v>
      </c>
    </row>
    <row r="5168" spans="1:2" x14ac:dyDescent="0.2">
      <c r="A5168" s="1">
        <v>33732</v>
      </c>
      <c r="B5168">
        <v>7.5686999999999998</v>
      </c>
    </row>
    <row r="5169" spans="1:2" x14ac:dyDescent="0.2">
      <c r="A5169" s="1">
        <v>33735</v>
      </c>
      <c r="B5169">
        <v>7.5694999999999997</v>
      </c>
    </row>
    <row r="5170" spans="1:2" x14ac:dyDescent="0.2">
      <c r="A5170" s="1">
        <v>33736</v>
      </c>
      <c r="B5170">
        <v>7.5453000000000001</v>
      </c>
    </row>
    <row r="5171" spans="1:2" x14ac:dyDescent="0.2">
      <c r="A5171" s="1">
        <v>33737</v>
      </c>
      <c r="B5171">
        <v>7.5483000000000002</v>
      </c>
    </row>
    <row r="5172" spans="1:2" x14ac:dyDescent="0.2">
      <c r="A5172" s="1">
        <v>33738</v>
      </c>
      <c r="B5172">
        <v>7.5347</v>
      </c>
    </row>
    <row r="5173" spans="1:2" x14ac:dyDescent="0.2">
      <c r="A5173" s="1">
        <v>33739</v>
      </c>
      <c r="B5173">
        <v>7.4741999999999997</v>
      </c>
    </row>
    <row r="5174" spans="1:2" x14ac:dyDescent="0.2">
      <c r="A5174" s="1">
        <v>33742</v>
      </c>
      <c r="B5174">
        <v>7.4619</v>
      </c>
    </row>
    <row r="5175" spans="1:2" x14ac:dyDescent="0.2">
      <c r="A5175" s="1">
        <v>33743</v>
      </c>
      <c r="B5175">
        <v>7.3944000000000001</v>
      </c>
    </row>
    <row r="5176" spans="1:2" x14ac:dyDescent="0.2">
      <c r="A5176" s="1">
        <v>33744</v>
      </c>
      <c r="B5176">
        <v>7.4166999999999996</v>
      </c>
    </row>
    <row r="5177" spans="1:2" x14ac:dyDescent="0.2">
      <c r="A5177" s="1">
        <v>33745</v>
      </c>
      <c r="B5177">
        <v>7.5426000000000002</v>
      </c>
    </row>
    <row r="5178" spans="1:2" x14ac:dyDescent="0.2">
      <c r="A5178" s="1">
        <v>33746</v>
      </c>
      <c r="B5178">
        <v>7.5038999999999998</v>
      </c>
    </row>
    <row r="5179" spans="1:2" x14ac:dyDescent="0.2">
      <c r="A5179" s="1">
        <v>33750</v>
      </c>
      <c r="B5179">
        <v>7.6067999999999998</v>
      </c>
    </row>
    <row r="5180" spans="1:2" x14ac:dyDescent="0.2">
      <c r="A5180" s="1">
        <v>33751</v>
      </c>
      <c r="B5180">
        <v>7.6052999999999997</v>
      </c>
    </row>
    <row r="5181" spans="1:2" x14ac:dyDescent="0.2">
      <c r="A5181" s="1">
        <v>33752</v>
      </c>
      <c r="B5181">
        <v>7.5350999999999999</v>
      </c>
    </row>
    <row r="5182" spans="1:2" x14ac:dyDescent="0.2">
      <c r="A5182" s="1">
        <v>33753</v>
      </c>
      <c r="B5182">
        <v>7.4885000000000002</v>
      </c>
    </row>
    <row r="5183" spans="1:2" x14ac:dyDescent="0.2">
      <c r="A5183" s="1">
        <v>33756</v>
      </c>
      <c r="B5183">
        <v>7.5208000000000004</v>
      </c>
    </row>
    <row r="5184" spans="1:2" x14ac:dyDescent="0.2">
      <c r="A5184" s="1">
        <v>33757</v>
      </c>
      <c r="B5184">
        <v>7.4988999999999999</v>
      </c>
    </row>
    <row r="5185" spans="1:2" x14ac:dyDescent="0.2">
      <c r="A5185" s="1">
        <v>33758</v>
      </c>
      <c r="B5185">
        <v>7.4942000000000002</v>
      </c>
    </row>
    <row r="5186" spans="1:2" x14ac:dyDescent="0.2">
      <c r="A5186" s="1">
        <v>33759</v>
      </c>
      <c r="B5186">
        <v>7.4884000000000004</v>
      </c>
    </row>
    <row r="5187" spans="1:2" x14ac:dyDescent="0.2">
      <c r="A5187" s="1">
        <v>33760</v>
      </c>
      <c r="B5187">
        <v>7.4519000000000002</v>
      </c>
    </row>
    <row r="5188" spans="1:2" x14ac:dyDescent="0.2">
      <c r="A5188" s="1">
        <v>33763</v>
      </c>
      <c r="B5188">
        <v>7.4619999999999997</v>
      </c>
    </row>
    <row r="5189" spans="1:2" x14ac:dyDescent="0.2">
      <c r="A5189" s="1">
        <v>33764</v>
      </c>
      <c r="B5189">
        <v>7.5195999999999996</v>
      </c>
    </row>
    <row r="5190" spans="1:2" x14ac:dyDescent="0.2">
      <c r="A5190" s="1">
        <v>33765</v>
      </c>
      <c r="B5190">
        <v>7.5297999999999998</v>
      </c>
    </row>
    <row r="5191" spans="1:2" x14ac:dyDescent="0.2">
      <c r="A5191" s="1">
        <v>33766</v>
      </c>
      <c r="B5191">
        <v>7.5083000000000002</v>
      </c>
    </row>
    <row r="5192" spans="1:2" x14ac:dyDescent="0.2">
      <c r="A5192" s="1">
        <v>33767</v>
      </c>
      <c r="B5192">
        <v>7.4581</v>
      </c>
    </row>
    <row r="5193" spans="1:2" x14ac:dyDescent="0.2">
      <c r="A5193" s="1">
        <v>33770</v>
      </c>
      <c r="B5193">
        <v>7.4496000000000002</v>
      </c>
    </row>
    <row r="5194" spans="1:2" x14ac:dyDescent="0.2">
      <c r="A5194" s="1">
        <v>33771</v>
      </c>
      <c r="B5194">
        <v>7.4263000000000003</v>
      </c>
    </row>
    <row r="5195" spans="1:2" x14ac:dyDescent="0.2">
      <c r="A5195" s="1">
        <v>33772</v>
      </c>
      <c r="B5195">
        <v>7.3994999999999997</v>
      </c>
    </row>
    <row r="5196" spans="1:2" x14ac:dyDescent="0.2">
      <c r="A5196" s="1">
        <v>33773</v>
      </c>
      <c r="B5196">
        <v>7.3803000000000001</v>
      </c>
    </row>
    <row r="5197" spans="1:2" x14ac:dyDescent="0.2">
      <c r="A5197" s="1">
        <v>33774</v>
      </c>
      <c r="B5197">
        <v>7.4073000000000002</v>
      </c>
    </row>
    <row r="5198" spans="1:2" x14ac:dyDescent="0.2">
      <c r="A5198" s="1">
        <v>33777</v>
      </c>
      <c r="B5198">
        <v>7.4080000000000004</v>
      </c>
    </row>
    <row r="5199" spans="1:2" x14ac:dyDescent="0.2">
      <c r="A5199" s="1">
        <v>33778</v>
      </c>
      <c r="B5199">
        <v>7.4217000000000004</v>
      </c>
    </row>
    <row r="5200" spans="1:2" x14ac:dyDescent="0.2">
      <c r="A5200" s="1">
        <v>33779</v>
      </c>
      <c r="B5200">
        <v>7.4321000000000002</v>
      </c>
    </row>
    <row r="5201" spans="1:2" x14ac:dyDescent="0.2">
      <c r="A5201" s="1">
        <v>33780</v>
      </c>
      <c r="B5201">
        <v>7.3567</v>
      </c>
    </row>
    <row r="5202" spans="1:2" x14ac:dyDescent="0.2">
      <c r="A5202" s="1">
        <v>33781</v>
      </c>
      <c r="B5202">
        <v>7.3681000000000001</v>
      </c>
    </row>
    <row r="5203" spans="1:2" x14ac:dyDescent="0.2">
      <c r="A5203" s="1">
        <v>33784</v>
      </c>
      <c r="B5203">
        <v>7.3734000000000002</v>
      </c>
    </row>
    <row r="5204" spans="1:2" x14ac:dyDescent="0.2">
      <c r="A5204" s="1">
        <v>33785</v>
      </c>
      <c r="B5204">
        <v>7.3901000000000003</v>
      </c>
    </row>
    <row r="5205" spans="1:2" x14ac:dyDescent="0.2">
      <c r="A5205" s="1">
        <v>33786</v>
      </c>
      <c r="B5205">
        <v>7.3624999999999998</v>
      </c>
    </row>
    <row r="5206" spans="1:2" x14ac:dyDescent="0.2">
      <c r="A5206" s="1">
        <v>33787</v>
      </c>
      <c r="B5206">
        <v>7.1935000000000002</v>
      </c>
    </row>
    <row r="5207" spans="1:2" x14ac:dyDescent="0.2">
      <c r="A5207" s="1">
        <v>33791</v>
      </c>
      <c r="B5207">
        <v>7.1727999999999996</v>
      </c>
    </row>
    <row r="5208" spans="1:2" x14ac:dyDescent="0.2">
      <c r="A5208" s="1">
        <v>33792</v>
      </c>
      <c r="B5208">
        <v>7.1626000000000003</v>
      </c>
    </row>
    <row r="5209" spans="1:2" x14ac:dyDescent="0.2">
      <c r="A5209" s="1">
        <v>33793</v>
      </c>
      <c r="B5209">
        <v>7.1925999999999997</v>
      </c>
    </row>
    <row r="5210" spans="1:2" x14ac:dyDescent="0.2">
      <c r="A5210" s="1">
        <v>33794</v>
      </c>
      <c r="B5210">
        <v>7.1851000000000003</v>
      </c>
    </row>
    <row r="5211" spans="1:2" x14ac:dyDescent="0.2">
      <c r="A5211" s="1">
        <v>33795</v>
      </c>
      <c r="B5211">
        <v>7.1916000000000002</v>
      </c>
    </row>
    <row r="5212" spans="1:2" x14ac:dyDescent="0.2">
      <c r="A5212" s="1">
        <v>33798</v>
      </c>
      <c r="B5212">
        <v>7.2320000000000002</v>
      </c>
    </row>
    <row r="5213" spans="1:2" x14ac:dyDescent="0.2">
      <c r="A5213" s="1">
        <v>33799</v>
      </c>
      <c r="B5213">
        <v>7.2373000000000003</v>
      </c>
    </row>
    <row r="5214" spans="1:2" x14ac:dyDescent="0.2">
      <c r="A5214" s="1">
        <v>33800</v>
      </c>
      <c r="B5214">
        <v>7.1718000000000002</v>
      </c>
    </row>
    <row r="5215" spans="1:2" x14ac:dyDescent="0.2">
      <c r="A5215" s="1">
        <v>33801</v>
      </c>
      <c r="B5215">
        <v>7.1448</v>
      </c>
    </row>
    <row r="5216" spans="1:2" x14ac:dyDescent="0.2">
      <c r="A5216" s="1">
        <v>33802</v>
      </c>
      <c r="B5216">
        <v>7.1878000000000002</v>
      </c>
    </row>
    <row r="5217" spans="1:2" x14ac:dyDescent="0.2">
      <c r="A5217" s="1">
        <v>33805</v>
      </c>
      <c r="B5217">
        <v>7.1699000000000002</v>
      </c>
    </row>
    <row r="5218" spans="1:2" x14ac:dyDescent="0.2">
      <c r="A5218" s="1">
        <v>33806</v>
      </c>
      <c r="B5218">
        <v>7.1481000000000003</v>
      </c>
    </row>
    <row r="5219" spans="1:2" x14ac:dyDescent="0.2">
      <c r="A5219" s="1">
        <v>33807</v>
      </c>
      <c r="B5219">
        <v>7.0938999999999997</v>
      </c>
    </row>
    <row r="5220" spans="1:2" x14ac:dyDescent="0.2">
      <c r="A5220" s="1">
        <v>33808</v>
      </c>
      <c r="B5220">
        <v>6.9592000000000001</v>
      </c>
    </row>
    <row r="5221" spans="1:2" x14ac:dyDescent="0.2">
      <c r="A5221" s="1">
        <v>33809</v>
      </c>
      <c r="B5221">
        <v>6.9771999999999998</v>
      </c>
    </row>
    <row r="5222" spans="1:2" x14ac:dyDescent="0.2">
      <c r="A5222" s="1">
        <v>33812</v>
      </c>
      <c r="B5222">
        <v>6.9236000000000004</v>
      </c>
    </row>
    <row r="5223" spans="1:2" x14ac:dyDescent="0.2">
      <c r="A5223" s="1">
        <v>33813</v>
      </c>
      <c r="B5223">
        <v>6.867</v>
      </c>
    </row>
    <row r="5224" spans="1:2" x14ac:dyDescent="0.2">
      <c r="A5224" s="1">
        <v>33814</v>
      </c>
      <c r="B5224">
        <v>6.8472</v>
      </c>
    </row>
    <row r="5225" spans="1:2" x14ac:dyDescent="0.2">
      <c r="A5225" s="1">
        <v>33815</v>
      </c>
      <c r="B5225">
        <v>6.9504000000000001</v>
      </c>
    </row>
    <row r="5226" spans="1:2" x14ac:dyDescent="0.2">
      <c r="A5226" s="1">
        <v>33816</v>
      </c>
      <c r="B5226">
        <v>6.9637000000000002</v>
      </c>
    </row>
    <row r="5227" spans="1:2" x14ac:dyDescent="0.2">
      <c r="A5227" s="1">
        <v>33819</v>
      </c>
      <c r="B5227">
        <v>6.9753999999999996</v>
      </c>
    </row>
    <row r="5228" spans="1:2" x14ac:dyDescent="0.2">
      <c r="A5228" s="1">
        <v>33820</v>
      </c>
      <c r="B5228">
        <v>6.9211</v>
      </c>
    </row>
    <row r="5229" spans="1:2" x14ac:dyDescent="0.2">
      <c r="A5229" s="1">
        <v>33821</v>
      </c>
      <c r="B5229">
        <v>6.9082999999999997</v>
      </c>
    </row>
    <row r="5230" spans="1:2" x14ac:dyDescent="0.2">
      <c r="A5230" s="1">
        <v>33822</v>
      </c>
      <c r="B5230">
        <v>6.9221000000000004</v>
      </c>
    </row>
    <row r="5231" spans="1:2" x14ac:dyDescent="0.2">
      <c r="A5231" s="1">
        <v>33823</v>
      </c>
      <c r="B5231">
        <v>6.8463000000000003</v>
      </c>
    </row>
    <row r="5232" spans="1:2" x14ac:dyDescent="0.2">
      <c r="A5232" s="1">
        <v>33826</v>
      </c>
      <c r="B5232">
        <v>6.8036000000000003</v>
      </c>
    </row>
    <row r="5233" spans="1:2" x14ac:dyDescent="0.2">
      <c r="A5233" s="1">
        <v>33827</v>
      </c>
      <c r="B5233">
        <v>6.7655000000000003</v>
      </c>
    </row>
    <row r="5234" spans="1:2" x14ac:dyDescent="0.2">
      <c r="A5234" s="1">
        <v>33828</v>
      </c>
      <c r="B5234">
        <v>6.7705000000000002</v>
      </c>
    </row>
    <row r="5235" spans="1:2" x14ac:dyDescent="0.2">
      <c r="A5235" s="1">
        <v>33829</v>
      </c>
      <c r="B5235">
        <v>6.8569000000000004</v>
      </c>
    </row>
    <row r="5236" spans="1:2" x14ac:dyDescent="0.2">
      <c r="A5236" s="1">
        <v>33830</v>
      </c>
      <c r="B5236">
        <v>6.8326000000000002</v>
      </c>
    </row>
    <row r="5237" spans="1:2" x14ac:dyDescent="0.2">
      <c r="A5237" s="1">
        <v>33833</v>
      </c>
      <c r="B5237">
        <v>6.8821000000000003</v>
      </c>
    </row>
    <row r="5238" spans="1:2" x14ac:dyDescent="0.2">
      <c r="A5238" s="1">
        <v>33834</v>
      </c>
      <c r="B5238">
        <v>6.7988999999999997</v>
      </c>
    </row>
    <row r="5239" spans="1:2" x14ac:dyDescent="0.2">
      <c r="A5239" s="1">
        <v>33835</v>
      </c>
      <c r="B5239">
        <v>6.7903000000000002</v>
      </c>
    </row>
    <row r="5240" spans="1:2" x14ac:dyDescent="0.2">
      <c r="A5240" s="1">
        <v>33836</v>
      </c>
      <c r="B5240">
        <v>6.78</v>
      </c>
    </row>
    <row r="5241" spans="1:2" x14ac:dyDescent="0.2">
      <c r="A5241" s="1">
        <v>33837</v>
      </c>
      <c r="B5241">
        <v>6.8596000000000004</v>
      </c>
    </row>
    <row r="5242" spans="1:2" x14ac:dyDescent="0.2">
      <c r="A5242" s="1">
        <v>33840</v>
      </c>
      <c r="B5242">
        <v>7.0096999999999996</v>
      </c>
    </row>
    <row r="5243" spans="1:2" x14ac:dyDescent="0.2">
      <c r="A5243" s="1">
        <v>33841</v>
      </c>
      <c r="B5243">
        <v>7.0387000000000004</v>
      </c>
    </row>
    <row r="5244" spans="1:2" x14ac:dyDescent="0.2">
      <c r="A5244" s="1">
        <v>33842</v>
      </c>
      <c r="B5244">
        <v>7.0002000000000004</v>
      </c>
    </row>
    <row r="5245" spans="1:2" x14ac:dyDescent="0.2">
      <c r="A5245" s="1">
        <v>33843</v>
      </c>
      <c r="B5245">
        <v>6.9619</v>
      </c>
    </row>
    <row r="5246" spans="1:2" x14ac:dyDescent="0.2">
      <c r="A5246" s="1">
        <v>33844</v>
      </c>
      <c r="B5246">
        <v>6.9598000000000004</v>
      </c>
    </row>
    <row r="5247" spans="1:2" x14ac:dyDescent="0.2">
      <c r="A5247" s="1">
        <v>33847</v>
      </c>
      <c r="B5247">
        <v>6.9546000000000001</v>
      </c>
    </row>
    <row r="5248" spans="1:2" x14ac:dyDescent="0.2">
      <c r="A5248" s="1">
        <v>33848</v>
      </c>
      <c r="B5248">
        <v>6.891</v>
      </c>
    </row>
    <row r="5249" spans="1:2" x14ac:dyDescent="0.2">
      <c r="A5249" s="1">
        <v>33849</v>
      </c>
      <c r="B5249">
        <v>6.8529999999999998</v>
      </c>
    </row>
    <row r="5250" spans="1:2" x14ac:dyDescent="0.2">
      <c r="A5250" s="1">
        <v>33850</v>
      </c>
      <c r="B5250">
        <v>6.8457999999999997</v>
      </c>
    </row>
    <row r="5251" spans="1:2" x14ac:dyDescent="0.2">
      <c r="A5251" s="1">
        <v>33851</v>
      </c>
      <c r="B5251">
        <v>6.7032999999999996</v>
      </c>
    </row>
    <row r="5252" spans="1:2" x14ac:dyDescent="0.2">
      <c r="A5252" s="1">
        <v>33855</v>
      </c>
      <c r="B5252">
        <v>6.6101000000000001</v>
      </c>
    </row>
    <row r="5253" spans="1:2" x14ac:dyDescent="0.2">
      <c r="A5253" s="1">
        <v>33856</v>
      </c>
      <c r="B5253">
        <v>6.6322000000000001</v>
      </c>
    </row>
    <row r="5254" spans="1:2" x14ac:dyDescent="0.2">
      <c r="A5254" s="1">
        <v>33857</v>
      </c>
      <c r="B5254">
        <v>6.6393000000000004</v>
      </c>
    </row>
    <row r="5255" spans="1:2" x14ac:dyDescent="0.2">
      <c r="A5255" s="1">
        <v>33858</v>
      </c>
      <c r="B5255">
        <v>6.7055999999999996</v>
      </c>
    </row>
    <row r="5256" spans="1:2" x14ac:dyDescent="0.2">
      <c r="A5256" s="1">
        <v>33861</v>
      </c>
      <c r="B5256">
        <v>6.6718999999999999</v>
      </c>
    </row>
    <row r="5257" spans="1:2" x14ac:dyDescent="0.2">
      <c r="A5257" s="1">
        <v>33862</v>
      </c>
      <c r="B5257">
        <v>6.7431000000000001</v>
      </c>
    </row>
    <row r="5258" spans="1:2" x14ac:dyDescent="0.2">
      <c r="A5258" s="1">
        <v>33863</v>
      </c>
      <c r="B5258">
        <v>6.7678000000000003</v>
      </c>
    </row>
    <row r="5259" spans="1:2" x14ac:dyDescent="0.2">
      <c r="A5259" s="1">
        <v>33864</v>
      </c>
      <c r="B5259">
        <v>6.7702</v>
      </c>
    </row>
    <row r="5260" spans="1:2" x14ac:dyDescent="0.2">
      <c r="A5260" s="1">
        <v>33865</v>
      </c>
      <c r="B5260">
        <v>6.7754000000000003</v>
      </c>
    </row>
    <row r="5261" spans="1:2" x14ac:dyDescent="0.2">
      <c r="A5261" s="1">
        <v>33868</v>
      </c>
      <c r="B5261">
        <v>6.7904</v>
      </c>
    </row>
    <row r="5262" spans="1:2" x14ac:dyDescent="0.2">
      <c r="A5262" s="1">
        <v>33869</v>
      </c>
      <c r="B5262">
        <v>6.8611000000000004</v>
      </c>
    </row>
    <row r="5263" spans="1:2" x14ac:dyDescent="0.2">
      <c r="A5263" s="1">
        <v>33870</v>
      </c>
      <c r="B5263">
        <v>6.9165999999999999</v>
      </c>
    </row>
    <row r="5264" spans="1:2" x14ac:dyDescent="0.2">
      <c r="A5264" s="1">
        <v>33871</v>
      </c>
      <c r="B5264">
        <v>6.8598999999999997</v>
      </c>
    </row>
    <row r="5265" spans="1:2" x14ac:dyDescent="0.2">
      <c r="A5265" s="1">
        <v>33872</v>
      </c>
      <c r="B5265">
        <v>6.7680999999999996</v>
      </c>
    </row>
    <row r="5266" spans="1:2" x14ac:dyDescent="0.2">
      <c r="A5266" s="1">
        <v>33875</v>
      </c>
      <c r="B5266">
        <v>6.7209000000000003</v>
      </c>
    </row>
    <row r="5267" spans="1:2" x14ac:dyDescent="0.2">
      <c r="A5267" s="1">
        <v>33876</v>
      </c>
      <c r="B5267">
        <v>6.7464000000000004</v>
      </c>
    </row>
    <row r="5268" spans="1:2" x14ac:dyDescent="0.2">
      <c r="A5268" s="1">
        <v>33877</v>
      </c>
      <c r="B5268">
        <v>6.7454000000000001</v>
      </c>
    </row>
    <row r="5269" spans="1:2" x14ac:dyDescent="0.2">
      <c r="A5269" s="1">
        <v>33878</v>
      </c>
      <c r="B5269">
        <v>6.6252000000000004</v>
      </c>
    </row>
    <row r="5270" spans="1:2" x14ac:dyDescent="0.2">
      <c r="A5270" s="1">
        <v>33879</v>
      </c>
      <c r="B5270">
        <v>6.6498999999999997</v>
      </c>
    </row>
    <row r="5271" spans="1:2" x14ac:dyDescent="0.2">
      <c r="A5271" s="1">
        <v>33882</v>
      </c>
      <c r="B5271">
        <v>6.6344000000000003</v>
      </c>
    </row>
    <row r="5272" spans="1:2" x14ac:dyDescent="0.2">
      <c r="A5272" s="1">
        <v>33883</v>
      </c>
      <c r="B5272">
        <v>6.7039</v>
      </c>
    </row>
    <row r="5273" spans="1:2" x14ac:dyDescent="0.2">
      <c r="A5273" s="1">
        <v>33884</v>
      </c>
      <c r="B5273">
        <v>6.8514999999999997</v>
      </c>
    </row>
    <row r="5274" spans="1:2" x14ac:dyDescent="0.2">
      <c r="A5274" s="1">
        <v>33885</v>
      </c>
      <c r="B5274">
        <v>6.8106999999999998</v>
      </c>
    </row>
    <row r="5275" spans="1:2" x14ac:dyDescent="0.2">
      <c r="A5275" s="1">
        <v>33886</v>
      </c>
      <c r="B5275">
        <v>6.8761000000000001</v>
      </c>
    </row>
    <row r="5276" spans="1:2" x14ac:dyDescent="0.2">
      <c r="A5276" s="1">
        <v>33890</v>
      </c>
      <c r="B5276">
        <v>6.8792999999999997</v>
      </c>
    </row>
    <row r="5277" spans="1:2" x14ac:dyDescent="0.2">
      <c r="A5277" s="1">
        <v>33891</v>
      </c>
      <c r="B5277">
        <v>6.8676000000000004</v>
      </c>
    </row>
    <row r="5278" spans="1:2" x14ac:dyDescent="0.2">
      <c r="A5278" s="1">
        <v>33892</v>
      </c>
      <c r="B5278">
        <v>6.88</v>
      </c>
    </row>
    <row r="5279" spans="1:2" x14ac:dyDescent="0.2">
      <c r="A5279" s="1">
        <v>33893</v>
      </c>
      <c r="B5279">
        <v>6.9374000000000002</v>
      </c>
    </row>
    <row r="5280" spans="1:2" x14ac:dyDescent="0.2">
      <c r="A5280" s="1">
        <v>33896</v>
      </c>
      <c r="B5280">
        <v>6.9804000000000004</v>
      </c>
    </row>
    <row r="5281" spans="1:2" x14ac:dyDescent="0.2">
      <c r="A5281" s="1">
        <v>33897</v>
      </c>
      <c r="B5281">
        <v>7.117</v>
      </c>
    </row>
    <row r="5282" spans="1:2" x14ac:dyDescent="0.2">
      <c r="A5282" s="1">
        <v>33898</v>
      </c>
      <c r="B5282">
        <v>7.0570000000000004</v>
      </c>
    </row>
    <row r="5283" spans="1:2" x14ac:dyDescent="0.2">
      <c r="A5283" s="1">
        <v>33899</v>
      </c>
      <c r="B5283">
        <v>6.9936999999999996</v>
      </c>
    </row>
    <row r="5284" spans="1:2" x14ac:dyDescent="0.2">
      <c r="A5284" s="1">
        <v>33900</v>
      </c>
      <c r="B5284">
        <v>7.0556999999999999</v>
      </c>
    </row>
    <row r="5285" spans="1:2" x14ac:dyDescent="0.2">
      <c r="A5285" s="1">
        <v>33903</v>
      </c>
      <c r="B5285">
        <v>7.0575999999999999</v>
      </c>
    </row>
    <row r="5286" spans="1:2" x14ac:dyDescent="0.2">
      <c r="A5286" s="1">
        <v>33904</v>
      </c>
      <c r="B5286">
        <v>6.9992999999999999</v>
      </c>
    </row>
    <row r="5287" spans="1:2" x14ac:dyDescent="0.2">
      <c r="A5287" s="1">
        <v>33905</v>
      </c>
      <c r="B5287">
        <v>7.0065</v>
      </c>
    </row>
    <row r="5288" spans="1:2" x14ac:dyDescent="0.2">
      <c r="A5288" s="1">
        <v>33906</v>
      </c>
      <c r="B5288">
        <v>6.9595000000000002</v>
      </c>
    </row>
    <row r="5289" spans="1:2" x14ac:dyDescent="0.2">
      <c r="A5289" s="1">
        <v>33907</v>
      </c>
      <c r="B5289">
        <v>7.0434000000000001</v>
      </c>
    </row>
    <row r="5290" spans="1:2" x14ac:dyDescent="0.2">
      <c r="A5290" s="1">
        <v>33910</v>
      </c>
      <c r="B5290">
        <v>7.1020000000000003</v>
      </c>
    </row>
    <row r="5291" spans="1:2" x14ac:dyDescent="0.2">
      <c r="A5291" s="1">
        <v>33911</v>
      </c>
      <c r="B5291">
        <v>7.0861999999999998</v>
      </c>
    </row>
    <row r="5292" spans="1:2" x14ac:dyDescent="0.2">
      <c r="A5292" s="1">
        <v>33912</v>
      </c>
      <c r="B5292">
        <v>7.1101999999999999</v>
      </c>
    </row>
    <row r="5293" spans="1:2" x14ac:dyDescent="0.2">
      <c r="A5293" s="1">
        <v>33913</v>
      </c>
      <c r="B5293">
        <v>7.1117999999999997</v>
      </c>
    </row>
    <row r="5294" spans="1:2" x14ac:dyDescent="0.2">
      <c r="A5294" s="1">
        <v>33914</v>
      </c>
      <c r="B5294">
        <v>7.1886999999999999</v>
      </c>
    </row>
    <row r="5295" spans="1:2" x14ac:dyDescent="0.2">
      <c r="A5295" s="1">
        <v>33917</v>
      </c>
      <c r="B5295">
        <v>7.2127999999999997</v>
      </c>
    </row>
    <row r="5296" spans="1:2" x14ac:dyDescent="0.2">
      <c r="A5296" s="1">
        <v>33918</v>
      </c>
      <c r="B5296">
        <v>7.1333000000000002</v>
      </c>
    </row>
    <row r="5297" spans="1:2" x14ac:dyDescent="0.2">
      <c r="A5297" s="1">
        <v>33920</v>
      </c>
      <c r="B5297">
        <v>7.0247999999999999</v>
      </c>
    </row>
    <row r="5298" spans="1:2" x14ac:dyDescent="0.2">
      <c r="A5298" s="1">
        <v>33921</v>
      </c>
      <c r="B5298">
        <v>7.0652999999999997</v>
      </c>
    </row>
    <row r="5299" spans="1:2" x14ac:dyDescent="0.2">
      <c r="A5299" s="1">
        <v>33924</v>
      </c>
      <c r="B5299">
        <v>7.1132999999999997</v>
      </c>
    </row>
    <row r="5300" spans="1:2" x14ac:dyDescent="0.2">
      <c r="A5300" s="1">
        <v>33925</v>
      </c>
      <c r="B5300">
        <v>7.0876000000000001</v>
      </c>
    </row>
    <row r="5301" spans="1:2" x14ac:dyDescent="0.2">
      <c r="A5301" s="1">
        <v>33926</v>
      </c>
      <c r="B5301">
        <v>7.0208000000000004</v>
      </c>
    </row>
    <row r="5302" spans="1:2" x14ac:dyDescent="0.2">
      <c r="A5302" s="1">
        <v>33927</v>
      </c>
      <c r="B5302">
        <v>7.0536000000000003</v>
      </c>
    </row>
    <row r="5303" spans="1:2" x14ac:dyDescent="0.2">
      <c r="A5303" s="1">
        <v>33928</v>
      </c>
      <c r="B5303">
        <v>7.0815000000000001</v>
      </c>
    </row>
    <row r="5304" spans="1:2" x14ac:dyDescent="0.2">
      <c r="A5304" s="1">
        <v>33931</v>
      </c>
      <c r="B5304">
        <v>7.1041999999999996</v>
      </c>
    </row>
    <row r="5305" spans="1:2" x14ac:dyDescent="0.2">
      <c r="A5305" s="1">
        <v>33932</v>
      </c>
      <c r="B5305">
        <v>7.0682999999999998</v>
      </c>
    </row>
    <row r="5306" spans="1:2" x14ac:dyDescent="0.2">
      <c r="A5306" s="1">
        <v>33933</v>
      </c>
      <c r="B5306">
        <v>7.0974000000000004</v>
      </c>
    </row>
    <row r="5307" spans="1:2" x14ac:dyDescent="0.2">
      <c r="A5307" s="1">
        <v>33935</v>
      </c>
      <c r="B5307">
        <v>7.1790000000000003</v>
      </c>
    </row>
    <row r="5308" spans="1:2" x14ac:dyDescent="0.2">
      <c r="A5308" s="1">
        <v>33938</v>
      </c>
      <c r="B5308">
        <v>7.1764999999999999</v>
      </c>
    </row>
    <row r="5309" spans="1:2" x14ac:dyDescent="0.2">
      <c r="A5309" s="1">
        <v>33939</v>
      </c>
      <c r="B5309">
        <v>7.1740000000000004</v>
      </c>
    </row>
    <row r="5310" spans="1:2" x14ac:dyDescent="0.2">
      <c r="A5310" s="1">
        <v>33940</v>
      </c>
      <c r="B5310">
        <v>7.1669</v>
      </c>
    </row>
    <row r="5311" spans="1:2" x14ac:dyDescent="0.2">
      <c r="A5311" s="1">
        <v>33941</v>
      </c>
      <c r="B5311">
        <v>7.1569000000000003</v>
      </c>
    </row>
    <row r="5312" spans="1:2" x14ac:dyDescent="0.2">
      <c r="A5312" s="1">
        <v>33942</v>
      </c>
      <c r="B5312">
        <v>7.0744999999999996</v>
      </c>
    </row>
    <row r="5313" spans="1:2" x14ac:dyDescent="0.2">
      <c r="A5313" s="1">
        <v>33945</v>
      </c>
      <c r="B5313">
        <v>7.0175000000000001</v>
      </c>
    </row>
    <row r="5314" spans="1:2" x14ac:dyDescent="0.2">
      <c r="A5314" s="1">
        <v>33946</v>
      </c>
      <c r="B5314">
        <v>6.9804000000000004</v>
      </c>
    </row>
    <row r="5315" spans="1:2" x14ac:dyDescent="0.2">
      <c r="A5315" s="1">
        <v>33947</v>
      </c>
      <c r="B5315">
        <v>6.9865000000000004</v>
      </c>
    </row>
    <row r="5316" spans="1:2" x14ac:dyDescent="0.2">
      <c r="A5316" s="1">
        <v>33948</v>
      </c>
      <c r="B5316">
        <v>6.9908000000000001</v>
      </c>
    </row>
    <row r="5317" spans="1:2" x14ac:dyDescent="0.2">
      <c r="A5317" s="1">
        <v>33949</v>
      </c>
      <c r="B5317">
        <v>7.0016999999999996</v>
      </c>
    </row>
    <row r="5318" spans="1:2" x14ac:dyDescent="0.2">
      <c r="A5318" s="1">
        <v>33952</v>
      </c>
      <c r="B5318">
        <v>7.0441000000000003</v>
      </c>
    </row>
    <row r="5319" spans="1:2" x14ac:dyDescent="0.2">
      <c r="A5319" s="1">
        <v>33953</v>
      </c>
      <c r="B5319">
        <v>7.0358999999999998</v>
      </c>
    </row>
    <row r="5320" spans="1:2" x14ac:dyDescent="0.2">
      <c r="A5320" s="1">
        <v>33954</v>
      </c>
      <c r="B5320">
        <v>7.0064000000000002</v>
      </c>
    </row>
    <row r="5321" spans="1:2" x14ac:dyDescent="0.2">
      <c r="A5321" s="1">
        <v>33959</v>
      </c>
      <c r="B5321">
        <v>6.9638</v>
      </c>
    </row>
    <row r="5322" spans="1:2" x14ac:dyDescent="0.2">
      <c r="A5322" s="1">
        <v>33960</v>
      </c>
      <c r="B5322">
        <v>6.9123000000000001</v>
      </c>
    </row>
    <row r="5323" spans="1:2" x14ac:dyDescent="0.2">
      <c r="A5323" s="1">
        <v>33961</v>
      </c>
      <c r="B5323">
        <v>6.9363999999999999</v>
      </c>
    </row>
    <row r="5324" spans="1:2" x14ac:dyDescent="0.2">
      <c r="A5324" s="1">
        <v>33962</v>
      </c>
      <c r="B5324">
        <v>6.9444999999999997</v>
      </c>
    </row>
    <row r="5325" spans="1:2" x14ac:dyDescent="0.2">
      <c r="A5325" s="1">
        <v>33966</v>
      </c>
      <c r="B5325">
        <v>6.9843999999999999</v>
      </c>
    </row>
    <row r="5326" spans="1:2" x14ac:dyDescent="0.2">
      <c r="A5326" s="1">
        <v>33967</v>
      </c>
      <c r="B5326">
        <v>6.9618000000000002</v>
      </c>
    </row>
    <row r="5327" spans="1:2" x14ac:dyDescent="0.2">
      <c r="A5327" s="1">
        <v>33968</v>
      </c>
      <c r="B5327">
        <v>6.9547999999999996</v>
      </c>
    </row>
    <row r="5328" spans="1:2" x14ac:dyDescent="0.2">
      <c r="A5328" s="1">
        <v>33973</v>
      </c>
      <c r="B5328">
        <v>6.8907999999999996</v>
      </c>
    </row>
    <row r="5329" spans="1:2" x14ac:dyDescent="0.2">
      <c r="A5329" s="1">
        <v>33974</v>
      </c>
      <c r="B5329">
        <v>6.8917999999999999</v>
      </c>
    </row>
    <row r="5330" spans="1:2" x14ac:dyDescent="0.2">
      <c r="A5330" s="1">
        <v>33975</v>
      </c>
      <c r="B5330">
        <v>6.9090999999999996</v>
      </c>
    </row>
    <row r="5331" spans="1:2" x14ac:dyDescent="0.2">
      <c r="A5331" s="1">
        <v>33976</v>
      </c>
      <c r="B5331">
        <v>7.0180999999999996</v>
      </c>
    </row>
    <row r="5332" spans="1:2" x14ac:dyDescent="0.2">
      <c r="A5332" s="1">
        <v>33977</v>
      </c>
      <c r="B5332">
        <v>7.0057999999999998</v>
      </c>
    </row>
    <row r="5333" spans="1:2" x14ac:dyDescent="0.2">
      <c r="A5333" s="1">
        <v>33980</v>
      </c>
      <c r="B5333">
        <v>6.9813000000000001</v>
      </c>
    </row>
    <row r="5334" spans="1:2" x14ac:dyDescent="0.2">
      <c r="A5334" s="1">
        <v>33981</v>
      </c>
      <c r="B5334">
        <v>6.9965999999999999</v>
      </c>
    </row>
    <row r="5335" spans="1:2" x14ac:dyDescent="0.2">
      <c r="A5335" s="1">
        <v>33982</v>
      </c>
      <c r="B5335">
        <v>6.9489999999999998</v>
      </c>
    </row>
    <row r="5336" spans="1:2" x14ac:dyDescent="0.2">
      <c r="A5336" s="1">
        <v>33983</v>
      </c>
      <c r="B5336">
        <v>6.9218000000000002</v>
      </c>
    </row>
    <row r="5337" spans="1:2" x14ac:dyDescent="0.2">
      <c r="A5337" s="1">
        <v>33984</v>
      </c>
      <c r="B5337">
        <v>6.8540000000000001</v>
      </c>
    </row>
    <row r="5338" spans="1:2" x14ac:dyDescent="0.2">
      <c r="A5338" s="1">
        <v>33988</v>
      </c>
      <c r="B5338">
        <v>6.8292999999999999</v>
      </c>
    </row>
    <row r="5339" spans="1:2" x14ac:dyDescent="0.2">
      <c r="A5339" s="1">
        <v>33990</v>
      </c>
      <c r="B5339">
        <v>6.83</v>
      </c>
    </row>
    <row r="5340" spans="1:2" x14ac:dyDescent="0.2">
      <c r="A5340" s="1">
        <v>33991</v>
      </c>
      <c r="B5340">
        <v>6.8022999999999998</v>
      </c>
    </row>
    <row r="5341" spans="1:2" x14ac:dyDescent="0.2">
      <c r="A5341" s="1">
        <v>33994</v>
      </c>
      <c r="B5341">
        <v>6.7228000000000003</v>
      </c>
    </row>
    <row r="5342" spans="1:2" x14ac:dyDescent="0.2">
      <c r="A5342" s="1">
        <v>33995</v>
      </c>
      <c r="B5342">
        <v>6.7465000000000002</v>
      </c>
    </row>
    <row r="5343" spans="1:2" x14ac:dyDescent="0.2">
      <c r="A5343" s="1">
        <v>33996</v>
      </c>
      <c r="B5343">
        <v>6.7252999999999998</v>
      </c>
    </row>
    <row r="5344" spans="1:2" x14ac:dyDescent="0.2">
      <c r="A5344" s="1">
        <v>33997</v>
      </c>
      <c r="B5344">
        <v>6.6825999999999999</v>
      </c>
    </row>
    <row r="5345" spans="1:2" x14ac:dyDescent="0.2">
      <c r="A5345" s="1">
        <v>33998</v>
      </c>
      <c r="B5345">
        <v>6.6463000000000001</v>
      </c>
    </row>
    <row r="5346" spans="1:2" x14ac:dyDescent="0.2">
      <c r="A5346" s="1">
        <v>34001</v>
      </c>
      <c r="B5346">
        <v>6.6224999999999996</v>
      </c>
    </row>
    <row r="5347" spans="1:2" x14ac:dyDescent="0.2">
      <c r="A5347" s="1">
        <v>34002</v>
      </c>
      <c r="B5347">
        <v>6.6820000000000004</v>
      </c>
    </row>
    <row r="5348" spans="1:2" x14ac:dyDescent="0.2">
      <c r="A5348" s="1">
        <v>34003</v>
      </c>
      <c r="B5348">
        <v>6.6691000000000003</v>
      </c>
    </row>
    <row r="5349" spans="1:2" x14ac:dyDescent="0.2">
      <c r="A5349" s="1">
        <v>34004</v>
      </c>
      <c r="B5349">
        <v>6.6052</v>
      </c>
    </row>
    <row r="5350" spans="1:2" x14ac:dyDescent="0.2">
      <c r="A5350" s="1">
        <v>34005</v>
      </c>
      <c r="B5350">
        <v>6.5361000000000002</v>
      </c>
    </row>
    <row r="5351" spans="1:2" x14ac:dyDescent="0.2">
      <c r="A5351" s="1">
        <v>34008</v>
      </c>
      <c r="B5351">
        <v>6.5742000000000003</v>
      </c>
    </row>
    <row r="5352" spans="1:2" x14ac:dyDescent="0.2">
      <c r="A5352" s="1">
        <v>34009</v>
      </c>
      <c r="B5352">
        <v>6.6102999999999996</v>
      </c>
    </row>
    <row r="5353" spans="1:2" x14ac:dyDescent="0.2">
      <c r="A5353" s="1">
        <v>34010</v>
      </c>
      <c r="B5353">
        <v>6.6788999999999996</v>
      </c>
    </row>
    <row r="5354" spans="1:2" x14ac:dyDescent="0.2">
      <c r="A5354" s="1">
        <v>34011</v>
      </c>
      <c r="B5354">
        <v>6.6374000000000004</v>
      </c>
    </row>
    <row r="5355" spans="1:2" x14ac:dyDescent="0.2">
      <c r="A5355" s="1">
        <v>34012</v>
      </c>
      <c r="B5355">
        <v>6.6254999999999997</v>
      </c>
    </row>
    <row r="5356" spans="1:2" x14ac:dyDescent="0.2">
      <c r="A5356" s="1">
        <v>34016</v>
      </c>
      <c r="B5356">
        <v>6.6119000000000003</v>
      </c>
    </row>
    <row r="5357" spans="1:2" x14ac:dyDescent="0.2">
      <c r="A5357" s="1">
        <v>34017</v>
      </c>
      <c r="B5357">
        <v>6.5545</v>
      </c>
    </row>
    <row r="5358" spans="1:2" x14ac:dyDescent="0.2">
      <c r="A5358" s="1">
        <v>34018</v>
      </c>
      <c r="B5358">
        <v>6.4295999999999998</v>
      </c>
    </row>
    <row r="5359" spans="1:2" x14ac:dyDescent="0.2">
      <c r="A5359" s="1">
        <v>34019</v>
      </c>
      <c r="B5359">
        <v>6.4257</v>
      </c>
    </row>
    <row r="5360" spans="1:2" x14ac:dyDescent="0.2">
      <c r="A5360" s="1">
        <v>34022</v>
      </c>
      <c r="B5360">
        <v>6.3667999999999996</v>
      </c>
    </row>
    <row r="5361" spans="1:2" x14ac:dyDescent="0.2">
      <c r="A5361" s="1">
        <v>34023</v>
      </c>
      <c r="B5361">
        <v>6.2145000000000001</v>
      </c>
    </row>
    <row r="5362" spans="1:2" x14ac:dyDescent="0.2">
      <c r="A5362" s="1">
        <v>34024</v>
      </c>
      <c r="B5362">
        <v>6.3025000000000002</v>
      </c>
    </row>
    <row r="5363" spans="1:2" x14ac:dyDescent="0.2">
      <c r="A5363" s="1">
        <v>34025</v>
      </c>
      <c r="B5363">
        <v>6.3269000000000002</v>
      </c>
    </row>
    <row r="5364" spans="1:2" x14ac:dyDescent="0.2">
      <c r="A5364" s="1">
        <v>34026</v>
      </c>
      <c r="B5364">
        <v>6.3272000000000004</v>
      </c>
    </row>
    <row r="5365" spans="1:2" x14ac:dyDescent="0.2">
      <c r="A5365" s="1">
        <v>34029</v>
      </c>
      <c r="B5365">
        <v>6.2519</v>
      </c>
    </row>
    <row r="5366" spans="1:2" x14ac:dyDescent="0.2">
      <c r="A5366" s="1">
        <v>34030</v>
      </c>
      <c r="B5366">
        <v>6.2507000000000001</v>
      </c>
    </row>
    <row r="5367" spans="1:2" x14ac:dyDescent="0.2">
      <c r="A5367" s="1">
        <v>34031</v>
      </c>
      <c r="B5367">
        <v>6.1783999999999999</v>
      </c>
    </row>
    <row r="5368" spans="1:2" x14ac:dyDescent="0.2">
      <c r="A5368" s="1">
        <v>34032</v>
      </c>
      <c r="B5368">
        <v>6.1252000000000004</v>
      </c>
    </row>
    <row r="5369" spans="1:2" x14ac:dyDescent="0.2">
      <c r="A5369" s="1">
        <v>34033</v>
      </c>
      <c r="B5369">
        <v>6.1904000000000003</v>
      </c>
    </row>
    <row r="5370" spans="1:2" x14ac:dyDescent="0.2">
      <c r="A5370" s="1">
        <v>34036</v>
      </c>
      <c r="B5370">
        <v>6.1634000000000002</v>
      </c>
    </row>
    <row r="5371" spans="1:2" x14ac:dyDescent="0.2">
      <c r="A5371" s="1">
        <v>34037</v>
      </c>
      <c r="B5371">
        <v>6.2126000000000001</v>
      </c>
    </row>
    <row r="5372" spans="1:2" x14ac:dyDescent="0.2">
      <c r="A5372" s="1">
        <v>34038</v>
      </c>
      <c r="B5372">
        <v>6.2511000000000001</v>
      </c>
    </row>
    <row r="5373" spans="1:2" x14ac:dyDescent="0.2">
      <c r="A5373" s="1">
        <v>34039</v>
      </c>
      <c r="B5373">
        <v>6.258</v>
      </c>
    </row>
    <row r="5374" spans="1:2" x14ac:dyDescent="0.2">
      <c r="A5374" s="1">
        <v>34040</v>
      </c>
      <c r="B5374">
        <v>6.3868999999999998</v>
      </c>
    </row>
    <row r="5375" spans="1:2" x14ac:dyDescent="0.2">
      <c r="A5375" s="1">
        <v>34043</v>
      </c>
      <c r="B5375">
        <v>6.4531999999999998</v>
      </c>
    </row>
    <row r="5376" spans="1:2" x14ac:dyDescent="0.2">
      <c r="A5376" s="1">
        <v>34044</v>
      </c>
      <c r="B5376">
        <v>6.3733000000000004</v>
      </c>
    </row>
    <row r="5377" spans="1:2" x14ac:dyDescent="0.2">
      <c r="A5377" s="1">
        <v>34045</v>
      </c>
      <c r="B5377">
        <v>6.3451000000000004</v>
      </c>
    </row>
    <row r="5378" spans="1:2" x14ac:dyDescent="0.2">
      <c r="A5378" s="1">
        <v>34046</v>
      </c>
      <c r="B5378">
        <v>6.2583000000000002</v>
      </c>
    </row>
    <row r="5379" spans="1:2" x14ac:dyDescent="0.2">
      <c r="A5379" s="1">
        <v>34047</v>
      </c>
      <c r="B5379">
        <v>6.2888999999999999</v>
      </c>
    </row>
    <row r="5380" spans="1:2" x14ac:dyDescent="0.2">
      <c r="A5380" s="1">
        <v>34050</v>
      </c>
      <c r="B5380">
        <v>6.2967000000000004</v>
      </c>
    </row>
    <row r="5381" spans="1:2" x14ac:dyDescent="0.2">
      <c r="A5381" s="1">
        <v>34051</v>
      </c>
      <c r="B5381">
        <v>6.2477999999999998</v>
      </c>
    </row>
    <row r="5382" spans="1:2" x14ac:dyDescent="0.2">
      <c r="A5382" s="1">
        <v>34052</v>
      </c>
      <c r="B5382">
        <v>6.2846000000000002</v>
      </c>
    </row>
    <row r="5383" spans="1:2" x14ac:dyDescent="0.2">
      <c r="A5383" s="1">
        <v>34053</v>
      </c>
      <c r="B5383">
        <v>6.3055000000000003</v>
      </c>
    </row>
    <row r="5384" spans="1:2" x14ac:dyDescent="0.2">
      <c r="A5384" s="1">
        <v>34054</v>
      </c>
      <c r="B5384">
        <v>6.4211</v>
      </c>
    </row>
    <row r="5385" spans="1:2" x14ac:dyDescent="0.2">
      <c r="A5385" s="1">
        <v>34057</v>
      </c>
      <c r="B5385">
        <v>6.3742999999999999</v>
      </c>
    </row>
    <row r="5386" spans="1:2" x14ac:dyDescent="0.2">
      <c r="A5386" s="1">
        <v>34058</v>
      </c>
      <c r="B5386">
        <v>6.3544</v>
      </c>
    </row>
    <row r="5387" spans="1:2" x14ac:dyDescent="0.2">
      <c r="A5387" s="1">
        <v>34059</v>
      </c>
      <c r="B5387">
        <v>6.3620999999999999</v>
      </c>
    </row>
    <row r="5388" spans="1:2" x14ac:dyDescent="0.2">
      <c r="A5388" s="1">
        <v>34060</v>
      </c>
      <c r="B5388">
        <v>6.3794000000000004</v>
      </c>
    </row>
    <row r="5389" spans="1:2" x14ac:dyDescent="0.2">
      <c r="A5389" s="1">
        <v>34061</v>
      </c>
      <c r="B5389">
        <v>6.4757999999999996</v>
      </c>
    </row>
    <row r="5390" spans="1:2" x14ac:dyDescent="0.2">
      <c r="A5390" s="1">
        <v>34064</v>
      </c>
      <c r="B5390">
        <v>6.4353999999999996</v>
      </c>
    </row>
    <row r="5391" spans="1:2" x14ac:dyDescent="0.2">
      <c r="A5391" s="1">
        <v>34065</v>
      </c>
      <c r="B5391">
        <v>6.3776000000000002</v>
      </c>
    </row>
    <row r="5392" spans="1:2" x14ac:dyDescent="0.2">
      <c r="A5392" s="1">
        <v>34066</v>
      </c>
      <c r="B5392">
        <v>6.3598999999999997</v>
      </c>
    </row>
    <row r="5393" spans="1:2" x14ac:dyDescent="0.2">
      <c r="A5393" s="1">
        <v>34067</v>
      </c>
      <c r="B5393">
        <v>6.2651000000000003</v>
      </c>
    </row>
    <row r="5394" spans="1:2" x14ac:dyDescent="0.2">
      <c r="A5394" s="1">
        <v>34071</v>
      </c>
      <c r="B5394">
        <v>6.2049000000000003</v>
      </c>
    </row>
    <row r="5395" spans="1:2" x14ac:dyDescent="0.2">
      <c r="A5395" s="1">
        <v>34072</v>
      </c>
      <c r="B5395">
        <v>6.2206999999999999</v>
      </c>
    </row>
    <row r="5396" spans="1:2" x14ac:dyDescent="0.2">
      <c r="A5396" s="1">
        <v>34073</v>
      </c>
      <c r="B5396">
        <v>6.1810999999999998</v>
      </c>
    </row>
    <row r="5397" spans="1:2" x14ac:dyDescent="0.2">
      <c r="A5397" s="1">
        <v>34074</v>
      </c>
      <c r="B5397">
        <v>6.1524000000000001</v>
      </c>
    </row>
    <row r="5398" spans="1:2" x14ac:dyDescent="0.2">
      <c r="A5398" s="1">
        <v>34075</v>
      </c>
      <c r="B5398">
        <v>6.173</v>
      </c>
    </row>
    <row r="5399" spans="1:2" x14ac:dyDescent="0.2">
      <c r="A5399" s="1">
        <v>34079</v>
      </c>
      <c r="B5399">
        <v>6.1608000000000001</v>
      </c>
    </row>
    <row r="5400" spans="1:2" x14ac:dyDescent="0.2">
      <c r="A5400" s="1">
        <v>34080</v>
      </c>
      <c r="B5400">
        <v>6.1516000000000002</v>
      </c>
    </row>
    <row r="5401" spans="1:2" x14ac:dyDescent="0.2">
      <c r="A5401" s="1">
        <v>34081</v>
      </c>
      <c r="B5401">
        <v>6.1451000000000002</v>
      </c>
    </row>
    <row r="5402" spans="1:2" x14ac:dyDescent="0.2">
      <c r="A5402" s="1">
        <v>34082</v>
      </c>
      <c r="B5402">
        <v>6.1757</v>
      </c>
    </row>
    <row r="5403" spans="1:2" x14ac:dyDescent="0.2">
      <c r="A5403" s="1">
        <v>34085</v>
      </c>
      <c r="B5403">
        <v>6.2192999999999996</v>
      </c>
    </row>
    <row r="5404" spans="1:2" x14ac:dyDescent="0.2">
      <c r="A5404" s="1">
        <v>34086</v>
      </c>
      <c r="B5404">
        <v>6.2984</v>
      </c>
    </row>
    <row r="5405" spans="1:2" x14ac:dyDescent="0.2">
      <c r="A5405" s="1">
        <v>34087</v>
      </c>
      <c r="B5405">
        <v>6.3032000000000004</v>
      </c>
    </row>
    <row r="5406" spans="1:2" x14ac:dyDescent="0.2">
      <c r="A5406" s="1">
        <v>34088</v>
      </c>
      <c r="B5406">
        <v>6.2679</v>
      </c>
    </row>
    <row r="5407" spans="1:2" x14ac:dyDescent="0.2">
      <c r="A5407" s="1">
        <v>34092</v>
      </c>
      <c r="B5407">
        <v>6.2309000000000001</v>
      </c>
    </row>
    <row r="5408" spans="1:2" x14ac:dyDescent="0.2">
      <c r="A5408" s="1">
        <v>34093</v>
      </c>
      <c r="B5408">
        <v>6.1825999999999999</v>
      </c>
    </row>
    <row r="5409" spans="1:2" x14ac:dyDescent="0.2">
      <c r="A5409" s="1">
        <v>34094</v>
      </c>
      <c r="B5409">
        <v>6.1848999999999998</v>
      </c>
    </row>
    <row r="5410" spans="1:2" x14ac:dyDescent="0.2">
      <c r="A5410" s="1">
        <v>34095</v>
      </c>
      <c r="B5410">
        <v>6.1638000000000002</v>
      </c>
    </row>
    <row r="5411" spans="1:2" x14ac:dyDescent="0.2">
      <c r="A5411" s="1">
        <v>34096</v>
      </c>
      <c r="B5411">
        <v>6.1909999999999998</v>
      </c>
    </row>
    <row r="5412" spans="1:2" x14ac:dyDescent="0.2">
      <c r="A5412" s="1">
        <v>34099</v>
      </c>
      <c r="B5412">
        <v>6.1623000000000001</v>
      </c>
    </row>
    <row r="5413" spans="1:2" x14ac:dyDescent="0.2">
      <c r="A5413" s="1">
        <v>34100</v>
      </c>
      <c r="B5413">
        <v>6.1528</v>
      </c>
    </row>
    <row r="5414" spans="1:2" x14ac:dyDescent="0.2">
      <c r="A5414" s="1">
        <v>34101</v>
      </c>
      <c r="B5414">
        <v>6.1997</v>
      </c>
    </row>
    <row r="5415" spans="1:2" x14ac:dyDescent="0.2">
      <c r="A5415" s="1">
        <v>34102</v>
      </c>
      <c r="B5415">
        <v>6.2739000000000003</v>
      </c>
    </row>
    <row r="5416" spans="1:2" x14ac:dyDescent="0.2">
      <c r="A5416" s="1">
        <v>34103</v>
      </c>
      <c r="B5416">
        <v>6.2763999999999998</v>
      </c>
    </row>
    <row r="5417" spans="1:2" x14ac:dyDescent="0.2">
      <c r="A5417" s="1">
        <v>34106</v>
      </c>
      <c r="B5417">
        <v>6.3282999999999996</v>
      </c>
    </row>
    <row r="5418" spans="1:2" x14ac:dyDescent="0.2">
      <c r="A5418" s="1">
        <v>34107</v>
      </c>
      <c r="B5418">
        <v>6.3743999999999996</v>
      </c>
    </row>
    <row r="5419" spans="1:2" x14ac:dyDescent="0.2">
      <c r="A5419" s="1">
        <v>34108</v>
      </c>
      <c r="B5419">
        <v>6.3318000000000003</v>
      </c>
    </row>
    <row r="5420" spans="1:2" x14ac:dyDescent="0.2">
      <c r="A5420" s="1">
        <v>34109</v>
      </c>
      <c r="B5420">
        <v>6.3152999999999997</v>
      </c>
    </row>
    <row r="5421" spans="1:2" x14ac:dyDescent="0.2">
      <c r="A5421" s="1">
        <v>34110</v>
      </c>
      <c r="B5421">
        <v>6.3677999999999999</v>
      </c>
    </row>
    <row r="5422" spans="1:2" x14ac:dyDescent="0.2">
      <c r="A5422" s="1">
        <v>34113</v>
      </c>
      <c r="B5422">
        <v>6.3474000000000004</v>
      </c>
    </row>
    <row r="5423" spans="1:2" x14ac:dyDescent="0.2">
      <c r="A5423" s="1">
        <v>34114</v>
      </c>
      <c r="B5423">
        <v>6.3616000000000001</v>
      </c>
    </row>
    <row r="5424" spans="1:2" x14ac:dyDescent="0.2">
      <c r="A5424" s="1">
        <v>34115</v>
      </c>
      <c r="B5424">
        <v>6.3014000000000001</v>
      </c>
    </row>
    <row r="5425" spans="1:2" x14ac:dyDescent="0.2">
      <c r="A5425" s="1">
        <v>34116</v>
      </c>
      <c r="B5425">
        <v>6.2858000000000001</v>
      </c>
    </row>
    <row r="5426" spans="1:2" x14ac:dyDescent="0.2">
      <c r="A5426" s="1">
        <v>34117</v>
      </c>
      <c r="B5426">
        <v>6.3258999999999999</v>
      </c>
    </row>
    <row r="5427" spans="1:2" x14ac:dyDescent="0.2">
      <c r="A5427" s="1">
        <v>34121</v>
      </c>
      <c r="B5427">
        <v>6.2388000000000003</v>
      </c>
    </row>
    <row r="5428" spans="1:2" x14ac:dyDescent="0.2">
      <c r="A5428" s="1">
        <v>34122</v>
      </c>
      <c r="B5428">
        <v>6.2130999999999998</v>
      </c>
    </row>
    <row r="5429" spans="1:2" x14ac:dyDescent="0.2">
      <c r="A5429" s="1">
        <v>34123</v>
      </c>
      <c r="B5429">
        <v>6.1779000000000002</v>
      </c>
    </row>
    <row r="5430" spans="1:2" x14ac:dyDescent="0.2">
      <c r="A5430" s="1">
        <v>34124</v>
      </c>
      <c r="B5430">
        <v>6.2577999999999996</v>
      </c>
    </row>
    <row r="5431" spans="1:2" x14ac:dyDescent="0.2">
      <c r="A5431" s="1">
        <v>34127</v>
      </c>
      <c r="B5431">
        <v>6.2256999999999998</v>
      </c>
    </row>
    <row r="5432" spans="1:2" x14ac:dyDescent="0.2">
      <c r="A5432" s="1">
        <v>34128</v>
      </c>
      <c r="B5432">
        <v>6.2412999999999998</v>
      </c>
    </row>
    <row r="5433" spans="1:2" x14ac:dyDescent="0.2">
      <c r="A5433" s="1">
        <v>34129</v>
      </c>
      <c r="B5433">
        <v>6.2283999999999997</v>
      </c>
    </row>
    <row r="5434" spans="1:2" x14ac:dyDescent="0.2">
      <c r="A5434" s="1">
        <v>34130</v>
      </c>
      <c r="B5434">
        <v>6.2256</v>
      </c>
    </row>
    <row r="5435" spans="1:2" x14ac:dyDescent="0.2">
      <c r="A5435" s="1">
        <v>34131</v>
      </c>
      <c r="B5435">
        <v>6.1338999999999997</v>
      </c>
    </row>
    <row r="5436" spans="1:2" x14ac:dyDescent="0.2">
      <c r="A5436" s="1">
        <v>34134</v>
      </c>
      <c r="B5436">
        <v>6.1360999999999999</v>
      </c>
    </row>
    <row r="5437" spans="1:2" x14ac:dyDescent="0.2">
      <c r="A5437" s="1">
        <v>34135</v>
      </c>
      <c r="B5437">
        <v>6.1317000000000004</v>
      </c>
    </row>
    <row r="5438" spans="1:2" x14ac:dyDescent="0.2">
      <c r="A5438" s="1">
        <v>34136</v>
      </c>
      <c r="B5438">
        <v>6.1341999999999999</v>
      </c>
    </row>
    <row r="5439" spans="1:2" x14ac:dyDescent="0.2">
      <c r="A5439" s="1">
        <v>34137</v>
      </c>
      <c r="B5439">
        <v>6.1117999999999997</v>
      </c>
    </row>
    <row r="5440" spans="1:2" x14ac:dyDescent="0.2">
      <c r="A5440" s="1">
        <v>34138</v>
      </c>
      <c r="B5440">
        <v>6.1173000000000002</v>
      </c>
    </row>
    <row r="5441" spans="1:2" x14ac:dyDescent="0.2">
      <c r="A5441" s="1">
        <v>34141</v>
      </c>
      <c r="B5441">
        <v>6.0807000000000002</v>
      </c>
    </row>
    <row r="5442" spans="1:2" x14ac:dyDescent="0.2">
      <c r="A5442" s="1">
        <v>34142</v>
      </c>
      <c r="B5442">
        <v>6.0734000000000004</v>
      </c>
    </row>
    <row r="5443" spans="1:2" x14ac:dyDescent="0.2">
      <c r="A5443" s="1">
        <v>34143</v>
      </c>
      <c r="B5443">
        <v>6.0677000000000003</v>
      </c>
    </row>
    <row r="5444" spans="1:2" x14ac:dyDescent="0.2">
      <c r="A5444" s="1">
        <v>34144</v>
      </c>
      <c r="B5444">
        <v>6.0358000000000001</v>
      </c>
    </row>
    <row r="5445" spans="1:2" x14ac:dyDescent="0.2">
      <c r="A5445" s="1">
        <v>34145</v>
      </c>
      <c r="B5445">
        <v>5.9989999999999997</v>
      </c>
    </row>
    <row r="5446" spans="1:2" x14ac:dyDescent="0.2">
      <c r="A5446" s="1">
        <v>34148</v>
      </c>
      <c r="B5446">
        <v>5.9633000000000003</v>
      </c>
    </row>
    <row r="5447" spans="1:2" x14ac:dyDescent="0.2">
      <c r="A5447" s="1">
        <v>34149</v>
      </c>
      <c r="B5447">
        <v>5.9598000000000004</v>
      </c>
    </row>
    <row r="5448" spans="1:2" x14ac:dyDescent="0.2">
      <c r="A5448" s="1">
        <v>34150</v>
      </c>
      <c r="B5448">
        <v>5.9676999999999998</v>
      </c>
    </row>
    <row r="5449" spans="1:2" x14ac:dyDescent="0.2">
      <c r="A5449" s="1">
        <v>34151</v>
      </c>
      <c r="B5449">
        <v>5.9805000000000001</v>
      </c>
    </row>
    <row r="5450" spans="1:2" x14ac:dyDescent="0.2">
      <c r="A5450" s="1">
        <v>34152</v>
      </c>
      <c r="B5450">
        <v>5.9439000000000002</v>
      </c>
    </row>
    <row r="5451" spans="1:2" x14ac:dyDescent="0.2">
      <c r="A5451" s="1">
        <v>34156</v>
      </c>
      <c r="B5451">
        <v>5.9736000000000002</v>
      </c>
    </row>
    <row r="5452" spans="1:2" x14ac:dyDescent="0.2">
      <c r="A5452" s="1">
        <v>34157</v>
      </c>
      <c r="B5452">
        <v>5.9802</v>
      </c>
    </row>
    <row r="5453" spans="1:2" x14ac:dyDescent="0.2">
      <c r="A5453" s="1">
        <v>34158</v>
      </c>
      <c r="B5453">
        <v>5.9412000000000003</v>
      </c>
    </row>
    <row r="5454" spans="1:2" x14ac:dyDescent="0.2">
      <c r="A5454" s="1">
        <v>34159</v>
      </c>
      <c r="B5454">
        <v>5.9231999999999996</v>
      </c>
    </row>
    <row r="5455" spans="1:2" x14ac:dyDescent="0.2">
      <c r="A5455" s="1">
        <v>34162</v>
      </c>
      <c r="B5455">
        <v>5.91</v>
      </c>
    </row>
    <row r="5456" spans="1:2" x14ac:dyDescent="0.2">
      <c r="A5456" s="1">
        <v>34163</v>
      </c>
      <c r="B5456">
        <v>5.9145000000000003</v>
      </c>
    </row>
    <row r="5457" spans="1:2" x14ac:dyDescent="0.2">
      <c r="A5457" s="1">
        <v>34164</v>
      </c>
      <c r="B5457">
        <v>5.8597999999999999</v>
      </c>
    </row>
    <row r="5458" spans="1:2" x14ac:dyDescent="0.2">
      <c r="A5458" s="1">
        <v>34165</v>
      </c>
      <c r="B5458">
        <v>5.8484999999999996</v>
      </c>
    </row>
    <row r="5459" spans="1:2" x14ac:dyDescent="0.2">
      <c r="A5459" s="1">
        <v>34166</v>
      </c>
      <c r="B5459">
        <v>5.8383000000000003</v>
      </c>
    </row>
    <row r="5460" spans="1:2" x14ac:dyDescent="0.2">
      <c r="A5460" s="1">
        <v>34169</v>
      </c>
      <c r="B5460">
        <v>5.8441000000000001</v>
      </c>
    </row>
    <row r="5461" spans="1:2" x14ac:dyDescent="0.2">
      <c r="A5461" s="1">
        <v>34170</v>
      </c>
      <c r="B5461">
        <v>5.8776999999999999</v>
      </c>
    </row>
    <row r="5462" spans="1:2" x14ac:dyDescent="0.2">
      <c r="A5462" s="1">
        <v>34171</v>
      </c>
      <c r="B5462">
        <v>5.9637000000000002</v>
      </c>
    </row>
    <row r="5463" spans="1:2" x14ac:dyDescent="0.2">
      <c r="A5463" s="1">
        <v>34172</v>
      </c>
      <c r="B5463">
        <v>6.0366999999999997</v>
      </c>
    </row>
    <row r="5464" spans="1:2" x14ac:dyDescent="0.2">
      <c r="A5464" s="1">
        <v>34173</v>
      </c>
      <c r="B5464">
        <v>6.0793999999999997</v>
      </c>
    </row>
    <row r="5465" spans="1:2" x14ac:dyDescent="0.2">
      <c r="A5465" s="1">
        <v>34176</v>
      </c>
      <c r="B5465">
        <v>6.0636000000000001</v>
      </c>
    </row>
    <row r="5466" spans="1:2" x14ac:dyDescent="0.2">
      <c r="A5466" s="1">
        <v>34177</v>
      </c>
      <c r="B5466">
        <v>6.0647000000000002</v>
      </c>
    </row>
    <row r="5467" spans="1:2" x14ac:dyDescent="0.2">
      <c r="A5467" s="1">
        <v>34178</v>
      </c>
      <c r="B5467">
        <v>6.0374999999999996</v>
      </c>
    </row>
    <row r="5468" spans="1:2" x14ac:dyDescent="0.2">
      <c r="A5468" s="1">
        <v>34179</v>
      </c>
      <c r="B5468">
        <v>5.9546000000000001</v>
      </c>
    </row>
    <row r="5469" spans="1:2" x14ac:dyDescent="0.2">
      <c r="A5469" s="1">
        <v>34180</v>
      </c>
      <c r="B5469">
        <v>5.9688999999999997</v>
      </c>
    </row>
    <row r="5470" spans="1:2" x14ac:dyDescent="0.2">
      <c r="A5470" s="1">
        <v>34183</v>
      </c>
      <c r="B5470">
        <v>5.9885999999999999</v>
      </c>
    </row>
    <row r="5471" spans="1:2" x14ac:dyDescent="0.2">
      <c r="A5471" s="1">
        <v>34184</v>
      </c>
      <c r="B5471">
        <v>5.9690000000000003</v>
      </c>
    </row>
    <row r="5472" spans="1:2" x14ac:dyDescent="0.2">
      <c r="A5472" s="1">
        <v>34185</v>
      </c>
      <c r="B5472">
        <v>6.0027999999999997</v>
      </c>
    </row>
    <row r="5473" spans="1:2" x14ac:dyDescent="0.2">
      <c r="A5473" s="1">
        <v>34186</v>
      </c>
      <c r="B5473">
        <v>6.0172999999999996</v>
      </c>
    </row>
    <row r="5474" spans="1:2" x14ac:dyDescent="0.2">
      <c r="A5474" s="1">
        <v>34187</v>
      </c>
      <c r="B5474">
        <v>6.0117000000000003</v>
      </c>
    </row>
    <row r="5475" spans="1:2" x14ac:dyDescent="0.2">
      <c r="A5475" s="1">
        <v>34190</v>
      </c>
      <c r="B5475">
        <v>5.9625000000000004</v>
      </c>
    </row>
    <row r="5476" spans="1:2" x14ac:dyDescent="0.2">
      <c r="A5476" s="1">
        <v>34191</v>
      </c>
      <c r="B5476">
        <v>5.9607000000000001</v>
      </c>
    </row>
    <row r="5477" spans="1:2" x14ac:dyDescent="0.2">
      <c r="A5477" s="1">
        <v>34192</v>
      </c>
      <c r="B5477">
        <v>5.9442000000000004</v>
      </c>
    </row>
    <row r="5478" spans="1:2" x14ac:dyDescent="0.2">
      <c r="A5478" s="1">
        <v>34193</v>
      </c>
      <c r="B5478">
        <v>5.9497</v>
      </c>
    </row>
    <row r="5479" spans="1:2" x14ac:dyDescent="0.2">
      <c r="A5479" s="1">
        <v>34194</v>
      </c>
      <c r="B5479">
        <v>5.9245999999999999</v>
      </c>
    </row>
    <row r="5480" spans="1:2" x14ac:dyDescent="0.2">
      <c r="A5480" s="1">
        <v>34197</v>
      </c>
      <c r="B5480">
        <v>5.8764000000000003</v>
      </c>
    </row>
    <row r="5481" spans="1:2" x14ac:dyDescent="0.2">
      <c r="A5481" s="1">
        <v>34198</v>
      </c>
      <c r="B5481">
        <v>5.8941999999999997</v>
      </c>
    </row>
    <row r="5482" spans="1:2" x14ac:dyDescent="0.2">
      <c r="A5482" s="1">
        <v>34199</v>
      </c>
      <c r="B5482">
        <v>5.8643000000000001</v>
      </c>
    </row>
    <row r="5483" spans="1:2" x14ac:dyDescent="0.2">
      <c r="A5483" s="1">
        <v>34200</v>
      </c>
      <c r="B5483">
        <v>5.8178000000000001</v>
      </c>
    </row>
    <row r="5484" spans="1:2" x14ac:dyDescent="0.2">
      <c r="A5484" s="1">
        <v>34201</v>
      </c>
      <c r="B5484">
        <v>5.8045</v>
      </c>
    </row>
    <row r="5485" spans="1:2" x14ac:dyDescent="0.2">
      <c r="A5485" s="1">
        <v>34204</v>
      </c>
      <c r="B5485">
        <v>5.9002999999999997</v>
      </c>
    </row>
    <row r="5486" spans="1:2" x14ac:dyDescent="0.2">
      <c r="A5486" s="1">
        <v>34205</v>
      </c>
      <c r="B5486">
        <v>5.7504</v>
      </c>
    </row>
    <row r="5487" spans="1:2" x14ac:dyDescent="0.2">
      <c r="A5487" s="1">
        <v>34206</v>
      </c>
      <c r="B5487">
        <v>5.7148000000000003</v>
      </c>
    </row>
    <row r="5488" spans="1:2" x14ac:dyDescent="0.2">
      <c r="A5488" s="1">
        <v>34207</v>
      </c>
      <c r="B5488">
        <v>5.6292999999999997</v>
      </c>
    </row>
    <row r="5489" spans="1:2" x14ac:dyDescent="0.2">
      <c r="A5489" s="1">
        <v>34211</v>
      </c>
      <c r="B5489">
        <v>5.6402999999999999</v>
      </c>
    </row>
    <row r="5490" spans="1:2" x14ac:dyDescent="0.2">
      <c r="A5490" s="1">
        <v>34212</v>
      </c>
      <c r="B5490">
        <v>5.6273999999999997</v>
      </c>
    </row>
    <row r="5491" spans="1:2" x14ac:dyDescent="0.2">
      <c r="A5491" s="1">
        <v>34213</v>
      </c>
      <c r="B5491">
        <v>5.6355000000000004</v>
      </c>
    </row>
    <row r="5492" spans="1:2" x14ac:dyDescent="0.2">
      <c r="A5492" s="1">
        <v>34214</v>
      </c>
      <c r="B5492">
        <v>5.5888999999999998</v>
      </c>
    </row>
    <row r="5493" spans="1:2" x14ac:dyDescent="0.2">
      <c r="A5493" s="1">
        <v>34215</v>
      </c>
      <c r="B5493">
        <v>5.5034999999999998</v>
      </c>
    </row>
    <row r="5494" spans="1:2" x14ac:dyDescent="0.2">
      <c r="A5494" s="1">
        <v>34219</v>
      </c>
      <c r="B5494">
        <v>5.4447999999999999</v>
      </c>
    </row>
    <row r="5495" spans="1:2" x14ac:dyDescent="0.2">
      <c r="A5495" s="1">
        <v>34220</v>
      </c>
      <c r="B5495">
        <v>5.4265999999999996</v>
      </c>
    </row>
    <row r="5496" spans="1:2" x14ac:dyDescent="0.2">
      <c r="A5496" s="1">
        <v>34221</v>
      </c>
      <c r="B5496">
        <v>5.5336999999999996</v>
      </c>
    </row>
    <row r="5497" spans="1:2" x14ac:dyDescent="0.2">
      <c r="A5497" s="1">
        <v>34222</v>
      </c>
      <c r="B5497">
        <v>5.4770000000000003</v>
      </c>
    </row>
    <row r="5498" spans="1:2" x14ac:dyDescent="0.2">
      <c r="A5498" s="1">
        <v>34225</v>
      </c>
      <c r="B5498">
        <v>5.4554999999999998</v>
      </c>
    </row>
    <row r="5499" spans="1:2" x14ac:dyDescent="0.2">
      <c r="A5499" s="1">
        <v>34226</v>
      </c>
      <c r="B5499">
        <v>5.5674000000000001</v>
      </c>
    </row>
    <row r="5500" spans="1:2" x14ac:dyDescent="0.2">
      <c r="A5500" s="1">
        <v>34227</v>
      </c>
      <c r="B5500">
        <v>5.5913000000000004</v>
      </c>
    </row>
    <row r="5501" spans="1:2" x14ac:dyDescent="0.2">
      <c r="A5501" s="1">
        <v>34228</v>
      </c>
      <c r="B5501">
        <v>5.5789999999999997</v>
      </c>
    </row>
    <row r="5502" spans="1:2" x14ac:dyDescent="0.2">
      <c r="A5502" s="1">
        <v>34229</v>
      </c>
      <c r="B5502">
        <v>5.5884999999999998</v>
      </c>
    </row>
    <row r="5503" spans="1:2" x14ac:dyDescent="0.2">
      <c r="A5503" s="1">
        <v>34232</v>
      </c>
      <c r="B5503">
        <v>5.6092000000000004</v>
      </c>
    </row>
    <row r="5504" spans="1:2" x14ac:dyDescent="0.2">
      <c r="A5504" s="1">
        <v>34233</v>
      </c>
      <c r="B5504">
        <v>5.6688000000000001</v>
      </c>
    </row>
    <row r="5505" spans="1:2" x14ac:dyDescent="0.2">
      <c r="A5505" s="1">
        <v>34234</v>
      </c>
      <c r="B5505">
        <v>5.6414</v>
      </c>
    </row>
    <row r="5506" spans="1:2" x14ac:dyDescent="0.2">
      <c r="A5506" s="1">
        <v>34235</v>
      </c>
      <c r="B5506">
        <v>5.6276999999999999</v>
      </c>
    </row>
    <row r="5507" spans="1:2" x14ac:dyDescent="0.2">
      <c r="A5507" s="1">
        <v>34236</v>
      </c>
      <c r="B5507">
        <v>5.6193999999999997</v>
      </c>
    </row>
    <row r="5508" spans="1:2" x14ac:dyDescent="0.2">
      <c r="A5508" s="1">
        <v>34239</v>
      </c>
      <c r="B5508">
        <v>5.52</v>
      </c>
    </row>
    <row r="5509" spans="1:2" x14ac:dyDescent="0.2">
      <c r="A5509" s="1">
        <v>34240</v>
      </c>
      <c r="B5509">
        <v>5.4923999999999999</v>
      </c>
    </row>
    <row r="5510" spans="1:2" x14ac:dyDescent="0.2">
      <c r="A5510" s="1">
        <v>34241</v>
      </c>
      <c r="B5510">
        <v>5.54</v>
      </c>
    </row>
    <row r="5511" spans="1:2" x14ac:dyDescent="0.2">
      <c r="A5511" s="1">
        <v>34242</v>
      </c>
      <c r="B5511">
        <v>5.5861000000000001</v>
      </c>
    </row>
    <row r="5512" spans="1:2" x14ac:dyDescent="0.2">
      <c r="A5512" s="1">
        <v>34243</v>
      </c>
      <c r="B5512">
        <v>5.5279999999999996</v>
      </c>
    </row>
    <row r="5513" spans="1:2" x14ac:dyDescent="0.2">
      <c r="A5513" s="1">
        <v>34246</v>
      </c>
      <c r="B5513">
        <v>5.5248999999999997</v>
      </c>
    </row>
    <row r="5514" spans="1:2" x14ac:dyDescent="0.2">
      <c r="A5514" s="1">
        <v>34247</v>
      </c>
      <c r="B5514">
        <v>5.5354000000000001</v>
      </c>
    </row>
    <row r="5515" spans="1:2" x14ac:dyDescent="0.2">
      <c r="A5515" s="1">
        <v>34248</v>
      </c>
      <c r="B5515">
        <v>5.5373999999999999</v>
      </c>
    </row>
    <row r="5516" spans="1:2" x14ac:dyDescent="0.2">
      <c r="A5516" s="1">
        <v>34249</v>
      </c>
      <c r="B5516">
        <v>5.5336999999999996</v>
      </c>
    </row>
    <row r="5517" spans="1:2" x14ac:dyDescent="0.2">
      <c r="A5517" s="1">
        <v>34250</v>
      </c>
      <c r="B5517">
        <v>5.452</v>
      </c>
    </row>
    <row r="5518" spans="1:2" x14ac:dyDescent="0.2">
      <c r="A5518" s="1">
        <v>34254</v>
      </c>
      <c r="B5518">
        <v>5.4585999999999997</v>
      </c>
    </row>
    <row r="5519" spans="1:2" x14ac:dyDescent="0.2">
      <c r="A5519" s="1">
        <v>34255</v>
      </c>
      <c r="B5519">
        <v>5.4633000000000003</v>
      </c>
    </row>
    <row r="5520" spans="1:2" x14ac:dyDescent="0.2">
      <c r="A5520" s="1">
        <v>34256</v>
      </c>
      <c r="B5520">
        <v>5.4066000000000001</v>
      </c>
    </row>
    <row r="5521" spans="1:2" x14ac:dyDescent="0.2">
      <c r="A5521" s="1">
        <v>34257</v>
      </c>
      <c r="B5521">
        <v>5.36</v>
      </c>
    </row>
    <row r="5522" spans="1:2" x14ac:dyDescent="0.2">
      <c r="A5522" s="1">
        <v>34260</v>
      </c>
      <c r="B5522">
        <v>5.4476000000000004</v>
      </c>
    </row>
    <row r="5523" spans="1:2" x14ac:dyDescent="0.2">
      <c r="A5523" s="1">
        <v>34261</v>
      </c>
      <c r="B5523">
        <v>5.4416000000000002</v>
      </c>
    </row>
    <row r="5524" spans="1:2" x14ac:dyDescent="0.2">
      <c r="A5524" s="1">
        <v>34262</v>
      </c>
      <c r="B5524">
        <v>5.4189999999999996</v>
      </c>
    </row>
    <row r="5525" spans="1:2" x14ac:dyDescent="0.2">
      <c r="A5525" s="1">
        <v>34263</v>
      </c>
      <c r="B5525">
        <v>5.5293000000000001</v>
      </c>
    </row>
    <row r="5526" spans="1:2" x14ac:dyDescent="0.2">
      <c r="A5526" s="1">
        <v>34264</v>
      </c>
      <c r="B5526">
        <v>5.5884999999999998</v>
      </c>
    </row>
    <row r="5527" spans="1:2" x14ac:dyDescent="0.2">
      <c r="A5527" s="1">
        <v>34267</v>
      </c>
      <c r="B5527">
        <v>5.6539000000000001</v>
      </c>
    </row>
    <row r="5528" spans="1:2" x14ac:dyDescent="0.2">
      <c r="A5528" s="1">
        <v>34268</v>
      </c>
      <c r="B5528">
        <v>5.6174999999999997</v>
      </c>
    </row>
    <row r="5529" spans="1:2" x14ac:dyDescent="0.2">
      <c r="A5529" s="1">
        <v>34269</v>
      </c>
      <c r="B5529">
        <v>5.6227</v>
      </c>
    </row>
    <row r="5530" spans="1:2" x14ac:dyDescent="0.2">
      <c r="A5530" s="1">
        <v>34271</v>
      </c>
      <c r="B5530">
        <v>5.6192000000000002</v>
      </c>
    </row>
    <row r="5531" spans="1:2" x14ac:dyDescent="0.2">
      <c r="A5531" s="1">
        <v>34274</v>
      </c>
      <c r="B5531">
        <v>5.7286000000000001</v>
      </c>
    </row>
    <row r="5532" spans="1:2" x14ac:dyDescent="0.2">
      <c r="A5532" s="1">
        <v>34275</v>
      </c>
      <c r="B5532">
        <v>5.8109000000000002</v>
      </c>
    </row>
    <row r="5533" spans="1:2" x14ac:dyDescent="0.2">
      <c r="A5533" s="1">
        <v>34276</v>
      </c>
      <c r="B5533">
        <v>5.8152999999999997</v>
      </c>
    </row>
    <row r="5534" spans="1:2" x14ac:dyDescent="0.2">
      <c r="A5534" s="1">
        <v>34277</v>
      </c>
      <c r="B5534">
        <v>5.8556999999999997</v>
      </c>
    </row>
    <row r="5535" spans="1:2" x14ac:dyDescent="0.2">
      <c r="A5535" s="1">
        <v>34278</v>
      </c>
      <c r="B5535">
        <v>5.93</v>
      </c>
    </row>
    <row r="5536" spans="1:2" x14ac:dyDescent="0.2">
      <c r="A5536" s="1">
        <v>34281</v>
      </c>
      <c r="B5536">
        <v>5.8769</v>
      </c>
    </row>
    <row r="5537" spans="1:2" x14ac:dyDescent="0.2">
      <c r="A5537" s="1">
        <v>34282</v>
      </c>
      <c r="B5537">
        <v>5.8308999999999997</v>
      </c>
    </row>
    <row r="5538" spans="1:2" x14ac:dyDescent="0.2">
      <c r="A5538" s="1">
        <v>34283</v>
      </c>
      <c r="B5538">
        <v>5.8901000000000003</v>
      </c>
    </row>
    <row r="5539" spans="1:2" x14ac:dyDescent="0.2">
      <c r="A5539" s="1">
        <v>34285</v>
      </c>
      <c r="B5539">
        <v>5.8292000000000002</v>
      </c>
    </row>
    <row r="5540" spans="1:2" x14ac:dyDescent="0.2">
      <c r="A5540" s="1">
        <v>34288</v>
      </c>
      <c r="B5540">
        <v>5.8457999999999997</v>
      </c>
    </row>
    <row r="5541" spans="1:2" x14ac:dyDescent="0.2">
      <c r="A5541" s="1">
        <v>34289</v>
      </c>
      <c r="B5541">
        <v>5.8102999999999998</v>
      </c>
    </row>
    <row r="5542" spans="1:2" x14ac:dyDescent="0.2">
      <c r="A5542" s="1">
        <v>34290</v>
      </c>
      <c r="B5542">
        <v>5.8133999999999997</v>
      </c>
    </row>
    <row r="5543" spans="1:2" x14ac:dyDescent="0.2">
      <c r="A5543" s="1">
        <v>34291</v>
      </c>
      <c r="B5543">
        <v>5.8681000000000001</v>
      </c>
    </row>
    <row r="5544" spans="1:2" x14ac:dyDescent="0.2">
      <c r="A5544" s="1">
        <v>34292</v>
      </c>
      <c r="B5544">
        <v>5.9858000000000002</v>
      </c>
    </row>
    <row r="5545" spans="1:2" x14ac:dyDescent="0.2">
      <c r="A5545" s="1">
        <v>34295</v>
      </c>
      <c r="B5545">
        <v>6.0366</v>
      </c>
    </row>
    <row r="5546" spans="1:2" x14ac:dyDescent="0.2">
      <c r="A5546" s="1">
        <v>34296</v>
      </c>
      <c r="B5546">
        <v>5.9657</v>
      </c>
    </row>
    <row r="5547" spans="1:2" x14ac:dyDescent="0.2">
      <c r="A5547" s="1">
        <v>34297</v>
      </c>
      <c r="B5547">
        <v>5.9808000000000003</v>
      </c>
    </row>
    <row r="5548" spans="1:2" x14ac:dyDescent="0.2">
      <c r="A5548" s="1">
        <v>34299</v>
      </c>
      <c r="B5548">
        <v>5.9302999999999999</v>
      </c>
    </row>
    <row r="5549" spans="1:2" x14ac:dyDescent="0.2">
      <c r="A5549" s="1">
        <v>34302</v>
      </c>
      <c r="B5549">
        <v>5.9043999999999999</v>
      </c>
    </row>
    <row r="5550" spans="1:2" x14ac:dyDescent="0.2">
      <c r="A5550" s="1">
        <v>34303</v>
      </c>
      <c r="B5550">
        <v>5.9603000000000002</v>
      </c>
    </row>
    <row r="5551" spans="1:2" x14ac:dyDescent="0.2">
      <c r="A5551" s="1">
        <v>34304</v>
      </c>
      <c r="B5551">
        <v>5.9511000000000003</v>
      </c>
    </row>
    <row r="5552" spans="1:2" x14ac:dyDescent="0.2">
      <c r="A5552" s="1">
        <v>34305</v>
      </c>
      <c r="B5552">
        <v>5.9438000000000004</v>
      </c>
    </row>
    <row r="5553" spans="1:2" x14ac:dyDescent="0.2">
      <c r="A5553" s="1">
        <v>34306</v>
      </c>
      <c r="B5553">
        <v>5.9371999999999998</v>
      </c>
    </row>
    <row r="5554" spans="1:2" x14ac:dyDescent="0.2">
      <c r="A5554" s="1">
        <v>34309</v>
      </c>
      <c r="B5554">
        <v>5.8560999999999996</v>
      </c>
    </row>
    <row r="5555" spans="1:2" x14ac:dyDescent="0.2">
      <c r="A5555" s="1">
        <v>34310</v>
      </c>
      <c r="B5555">
        <v>5.8445</v>
      </c>
    </row>
    <row r="5556" spans="1:2" x14ac:dyDescent="0.2">
      <c r="A5556" s="1">
        <v>34311</v>
      </c>
      <c r="B5556">
        <v>5.8422999999999998</v>
      </c>
    </row>
    <row r="5557" spans="1:2" x14ac:dyDescent="0.2">
      <c r="A5557" s="1">
        <v>34312</v>
      </c>
      <c r="B5557">
        <v>5.8128000000000002</v>
      </c>
    </row>
    <row r="5558" spans="1:2" x14ac:dyDescent="0.2">
      <c r="A5558" s="1">
        <v>34313</v>
      </c>
      <c r="B5558">
        <v>5.8685</v>
      </c>
    </row>
    <row r="5559" spans="1:2" x14ac:dyDescent="0.2">
      <c r="A5559" s="1">
        <v>34316</v>
      </c>
      <c r="B5559">
        <v>5.9226999999999999</v>
      </c>
    </row>
    <row r="5560" spans="1:2" x14ac:dyDescent="0.2">
      <c r="A5560" s="1">
        <v>34317</v>
      </c>
      <c r="B5560">
        <v>5.9649000000000001</v>
      </c>
    </row>
    <row r="5561" spans="1:2" x14ac:dyDescent="0.2">
      <c r="A5561" s="1">
        <v>34318</v>
      </c>
      <c r="B5561">
        <v>5.9756</v>
      </c>
    </row>
    <row r="5562" spans="1:2" x14ac:dyDescent="0.2">
      <c r="A5562" s="1">
        <v>34319</v>
      </c>
      <c r="B5562">
        <v>5.9817999999999998</v>
      </c>
    </row>
    <row r="5563" spans="1:2" x14ac:dyDescent="0.2">
      <c r="A5563" s="1">
        <v>34320</v>
      </c>
      <c r="B5563">
        <v>5.9499000000000004</v>
      </c>
    </row>
    <row r="5564" spans="1:2" x14ac:dyDescent="0.2">
      <c r="A5564" s="1">
        <v>34323</v>
      </c>
      <c r="B5564">
        <v>5.9737999999999998</v>
      </c>
    </row>
    <row r="5565" spans="1:2" x14ac:dyDescent="0.2">
      <c r="A5565" s="1">
        <v>34324</v>
      </c>
      <c r="B5565">
        <v>5.9908000000000001</v>
      </c>
    </row>
    <row r="5566" spans="1:2" x14ac:dyDescent="0.2">
      <c r="A5566" s="1">
        <v>34325</v>
      </c>
      <c r="B5566">
        <v>5.8954000000000004</v>
      </c>
    </row>
    <row r="5567" spans="1:2" x14ac:dyDescent="0.2">
      <c r="A5567" s="1">
        <v>34326</v>
      </c>
      <c r="B5567">
        <v>5.8718000000000004</v>
      </c>
    </row>
    <row r="5568" spans="1:2" x14ac:dyDescent="0.2">
      <c r="A5568" s="1">
        <v>34330</v>
      </c>
      <c r="B5568">
        <v>5.8691000000000004</v>
      </c>
    </row>
    <row r="5569" spans="1:2" x14ac:dyDescent="0.2">
      <c r="A5569" s="1">
        <v>34331</v>
      </c>
      <c r="B5569">
        <v>5.8699000000000003</v>
      </c>
    </row>
    <row r="5570" spans="1:2" x14ac:dyDescent="0.2">
      <c r="A5570" s="1">
        <v>34332</v>
      </c>
      <c r="B5570">
        <v>5.8857999999999997</v>
      </c>
    </row>
    <row r="5571" spans="1:2" x14ac:dyDescent="0.2">
      <c r="A5571" s="1">
        <v>34333</v>
      </c>
      <c r="B5571">
        <v>5.8826999999999998</v>
      </c>
    </row>
    <row r="5572" spans="1:2" x14ac:dyDescent="0.2">
      <c r="A5572" s="1">
        <v>34334</v>
      </c>
      <c r="B5572">
        <v>5.9775999999999998</v>
      </c>
    </row>
    <row r="5573" spans="1:2" x14ac:dyDescent="0.2">
      <c r="A5573" s="1">
        <v>34337</v>
      </c>
      <c r="B5573">
        <v>6.0765000000000002</v>
      </c>
    </row>
    <row r="5574" spans="1:2" x14ac:dyDescent="0.2">
      <c r="A5574" s="1">
        <v>34338</v>
      </c>
      <c r="B5574">
        <v>6.0297999999999998</v>
      </c>
    </row>
    <row r="5575" spans="1:2" x14ac:dyDescent="0.2">
      <c r="A5575" s="1">
        <v>34339</v>
      </c>
      <c r="B5575">
        <v>6.0500999999999996</v>
      </c>
    </row>
    <row r="5576" spans="1:2" x14ac:dyDescent="0.2">
      <c r="A5576" s="1">
        <v>34340</v>
      </c>
      <c r="B5576">
        <v>5.9898999999999996</v>
      </c>
    </row>
    <row r="5577" spans="1:2" x14ac:dyDescent="0.2">
      <c r="A5577" s="1">
        <v>34341</v>
      </c>
      <c r="B5577">
        <v>5.8365</v>
      </c>
    </row>
    <row r="5578" spans="1:2" x14ac:dyDescent="0.2">
      <c r="A5578" s="1">
        <v>34344</v>
      </c>
      <c r="B5578">
        <v>5.8235000000000001</v>
      </c>
    </row>
    <row r="5579" spans="1:2" x14ac:dyDescent="0.2">
      <c r="A5579" s="1">
        <v>34345</v>
      </c>
      <c r="B5579">
        <v>5.8152999999999997</v>
      </c>
    </row>
    <row r="5580" spans="1:2" x14ac:dyDescent="0.2">
      <c r="A5580" s="1">
        <v>34346</v>
      </c>
      <c r="B5580">
        <v>5.7435</v>
      </c>
    </row>
    <row r="5581" spans="1:2" x14ac:dyDescent="0.2">
      <c r="A5581" s="1">
        <v>34347</v>
      </c>
      <c r="B5581">
        <v>5.8551000000000002</v>
      </c>
    </row>
    <row r="5582" spans="1:2" x14ac:dyDescent="0.2">
      <c r="A5582" s="1">
        <v>34348</v>
      </c>
      <c r="B5582">
        <v>5.9024999999999999</v>
      </c>
    </row>
    <row r="5583" spans="1:2" x14ac:dyDescent="0.2">
      <c r="A5583" s="1">
        <v>34352</v>
      </c>
      <c r="B5583">
        <v>5.8771000000000004</v>
      </c>
    </row>
    <row r="5584" spans="1:2" x14ac:dyDescent="0.2">
      <c r="A5584" s="1">
        <v>34354</v>
      </c>
      <c r="B5584">
        <v>5.8330000000000002</v>
      </c>
    </row>
    <row r="5585" spans="1:2" x14ac:dyDescent="0.2">
      <c r="A5585" s="1">
        <v>34355</v>
      </c>
      <c r="B5585">
        <v>5.8478000000000003</v>
      </c>
    </row>
    <row r="5586" spans="1:2" x14ac:dyDescent="0.2">
      <c r="A5586" s="1">
        <v>34358</v>
      </c>
      <c r="B5586">
        <v>5.8525999999999998</v>
      </c>
    </row>
    <row r="5587" spans="1:2" x14ac:dyDescent="0.2">
      <c r="A5587" s="1">
        <v>34359</v>
      </c>
      <c r="B5587">
        <v>5.8856000000000002</v>
      </c>
    </row>
    <row r="5588" spans="1:2" x14ac:dyDescent="0.2">
      <c r="A5588" s="1">
        <v>34360</v>
      </c>
      <c r="B5588">
        <v>5.8666</v>
      </c>
    </row>
    <row r="5589" spans="1:2" x14ac:dyDescent="0.2">
      <c r="A5589" s="1">
        <v>34361</v>
      </c>
      <c r="B5589">
        <v>5.8056000000000001</v>
      </c>
    </row>
    <row r="5590" spans="1:2" x14ac:dyDescent="0.2">
      <c r="A5590" s="1">
        <v>34362</v>
      </c>
      <c r="B5590">
        <v>5.7454000000000001</v>
      </c>
    </row>
    <row r="5591" spans="1:2" x14ac:dyDescent="0.2">
      <c r="A5591" s="1">
        <v>34365</v>
      </c>
      <c r="B5591">
        <v>5.7736000000000001</v>
      </c>
    </row>
    <row r="5592" spans="1:2" x14ac:dyDescent="0.2">
      <c r="A5592" s="1">
        <v>34366</v>
      </c>
      <c r="B5592">
        <v>5.8494999999999999</v>
      </c>
    </row>
    <row r="5593" spans="1:2" x14ac:dyDescent="0.2">
      <c r="A5593" s="1">
        <v>34367</v>
      </c>
      <c r="B5593">
        <v>5.8536999999999999</v>
      </c>
    </row>
    <row r="5594" spans="1:2" x14ac:dyDescent="0.2">
      <c r="A5594" s="1">
        <v>34368</v>
      </c>
      <c r="B5594">
        <v>5.8952999999999998</v>
      </c>
    </row>
    <row r="5595" spans="1:2" x14ac:dyDescent="0.2">
      <c r="A5595" s="1">
        <v>34369</v>
      </c>
      <c r="B5595">
        <v>6.0355999999999996</v>
      </c>
    </row>
    <row r="5596" spans="1:2" x14ac:dyDescent="0.2">
      <c r="A5596" s="1">
        <v>34372</v>
      </c>
      <c r="B5596">
        <v>6.0522999999999998</v>
      </c>
    </row>
    <row r="5597" spans="1:2" x14ac:dyDescent="0.2">
      <c r="A5597" s="1">
        <v>34373</v>
      </c>
      <c r="B5597">
        <v>6.1056999999999997</v>
      </c>
    </row>
    <row r="5598" spans="1:2" x14ac:dyDescent="0.2">
      <c r="A5598" s="1">
        <v>34374</v>
      </c>
      <c r="B5598">
        <v>6.0759999999999996</v>
      </c>
    </row>
    <row r="5599" spans="1:2" x14ac:dyDescent="0.2">
      <c r="A5599" s="1">
        <v>34375</v>
      </c>
      <c r="B5599">
        <v>6.0788000000000002</v>
      </c>
    </row>
    <row r="5600" spans="1:2" x14ac:dyDescent="0.2">
      <c r="A5600" s="1">
        <v>34376</v>
      </c>
      <c r="B5600">
        <v>6.0498000000000003</v>
      </c>
    </row>
    <row r="5601" spans="1:2" x14ac:dyDescent="0.2">
      <c r="A5601" s="1">
        <v>34379</v>
      </c>
      <c r="B5601">
        <v>6.0830000000000002</v>
      </c>
    </row>
    <row r="5602" spans="1:2" x14ac:dyDescent="0.2">
      <c r="A5602" s="1">
        <v>34380</v>
      </c>
      <c r="B5602">
        <v>6.0627000000000004</v>
      </c>
    </row>
    <row r="5603" spans="1:2" x14ac:dyDescent="0.2">
      <c r="A5603" s="1">
        <v>34381</v>
      </c>
      <c r="B5603">
        <v>6.0694999999999997</v>
      </c>
    </row>
    <row r="5604" spans="1:2" x14ac:dyDescent="0.2">
      <c r="A5604" s="1">
        <v>34382</v>
      </c>
      <c r="B5604">
        <v>6.1684999999999999</v>
      </c>
    </row>
    <row r="5605" spans="1:2" x14ac:dyDescent="0.2">
      <c r="A5605" s="1">
        <v>34383</v>
      </c>
      <c r="B5605">
        <v>6.2497999999999996</v>
      </c>
    </row>
    <row r="5606" spans="1:2" x14ac:dyDescent="0.2">
      <c r="A5606" s="1">
        <v>34387</v>
      </c>
      <c r="B5606">
        <v>6.2229999999999999</v>
      </c>
    </row>
    <row r="5607" spans="1:2" x14ac:dyDescent="0.2">
      <c r="A5607" s="1">
        <v>34388</v>
      </c>
      <c r="B5607">
        <v>6.2919999999999998</v>
      </c>
    </row>
    <row r="5608" spans="1:2" x14ac:dyDescent="0.2">
      <c r="A5608" s="1">
        <v>34389</v>
      </c>
      <c r="B5608">
        <v>6.3856000000000002</v>
      </c>
    </row>
    <row r="5609" spans="1:2" x14ac:dyDescent="0.2">
      <c r="A5609" s="1">
        <v>34390</v>
      </c>
      <c r="B5609">
        <v>6.3746</v>
      </c>
    </row>
    <row r="5610" spans="1:2" x14ac:dyDescent="0.2">
      <c r="A5610" s="1">
        <v>34393</v>
      </c>
      <c r="B5610">
        <v>6.3375000000000004</v>
      </c>
    </row>
    <row r="5611" spans="1:2" x14ac:dyDescent="0.2">
      <c r="A5611" s="1">
        <v>34394</v>
      </c>
      <c r="B5611">
        <v>6.4598000000000004</v>
      </c>
    </row>
    <row r="5612" spans="1:2" x14ac:dyDescent="0.2">
      <c r="A5612" s="1">
        <v>34395</v>
      </c>
      <c r="B5612">
        <v>6.4687000000000001</v>
      </c>
    </row>
    <row r="5613" spans="1:2" x14ac:dyDescent="0.2">
      <c r="A5613" s="1">
        <v>34396</v>
      </c>
      <c r="B5613">
        <v>6.5223000000000004</v>
      </c>
    </row>
    <row r="5614" spans="1:2" x14ac:dyDescent="0.2">
      <c r="A5614" s="1">
        <v>34397</v>
      </c>
      <c r="B5614">
        <v>6.5311000000000003</v>
      </c>
    </row>
    <row r="5615" spans="1:2" x14ac:dyDescent="0.2">
      <c r="A5615" s="1">
        <v>34400</v>
      </c>
      <c r="B5615">
        <v>6.4851999999999999</v>
      </c>
    </row>
    <row r="5616" spans="1:2" x14ac:dyDescent="0.2">
      <c r="A5616" s="1">
        <v>34401</v>
      </c>
      <c r="B5616">
        <v>6.5269000000000004</v>
      </c>
    </row>
    <row r="5617" spans="1:2" x14ac:dyDescent="0.2">
      <c r="A5617" s="1">
        <v>34402</v>
      </c>
      <c r="B5617">
        <v>6.532</v>
      </c>
    </row>
    <row r="5618" spans="1:2" x14ac:dyDescent="0.2">
      <c r="A5618" s="1">
        <v>34403</v>
      </c>
      <c r="B5618">
        <v>6.6420000000000003</v>
      </c>
    </row>
    <row r="5619" spans="1:2" x14ac:dyDescent="0.2">
      <c r="A5619" s="1">
        <v>34404</v>
      </c>
      <c r="B5619">
        <v>6.6075999999999997</v>
      </c>
    </row>
    <row r="5620" spans="1:2" x14ac:dyDescent="0.2">
      <c r="A5620" s="1">
        <v>34407</v>
      </c>
      <c r="B5620">
        <v>6.6452</v>
      </c>
    </row>
    <row r="5621" spans="1:2" x14ac:dyDescent="0.2">
      <c r="A5621" s="1">
        <v>34408</v>
      </c>
      <c r="B5621">
        <v>6.6169000000000002</v>
      </c>
    </row>
    <row r="5622" spans="1:2" x14ac:dyDescent="0.2">
      <c r="A5622" s="1">
        <v>34409</v>
      </c>
      <c r="B5622">
        <v>6.5351999999999997</v>
      </c>
    </row>
    <row r="5623" spans="1:2" x14ac:dyDescent="0.2">
      <c r="A5623" s="1">
        <v>34410</v>
      </c>
      <c r="B5623">
        <v>6.5457000000000001</v>
      </c>
    </row>
    <row r="5624" spans="1:2" x14ac:dyDescent="0.2">
      <c r="A5624" s="1">
        <v>34411</v>
      </c>
      <c r="B5624">
        <v>6.6407999999999996</v>
      </c>
    </row>
    <row r="5625" spans="1:2" x14ac:dyDescent="0.2">
      <c r="A5625" s="1">
        <v>34414</v>
      </c>
      <c r="B5625">
        <v>6.6860999999999997</v>
      </c>
    </row>
    <row r="5626" spans="1:2" x14ac:dyDescent="0.2">
      <c r="A5626" s="1">
        <v>34415</v>
      </c>
      <c r="B5626">
        <v>6.5795000000000003</v>
      </c>
    </row>
    <row r="5627" spans="1:2" x14ac:dyDescent="0.2">
      <c r="A5627" s="1">
        <v>34416</v>
      </c>
      <c r="B5627">
        <v>6.5728999999999997</v>
      </c>
    </row>
    <row r="5628" spans="1:2" x14ac:dyDescent="0.2">
      <c r="A5628" s="1">
        <v>34417</v>
      </c>
      <c r="B5628">
        <v>6.7298999999999998</v>
      </c>
    </row>
    <row r="5629" spans="1:2" x14ac:dyDescent="0.2">
      <c r="A5629" s="1">
        <v>34418</v>
      </c>
      <c r="B5629">
        <v>6.7502000000000004</v>
      </c>
    </row>
    <row r="5630" spans="1:2" x14ac:dyDescent="0.2">
      <c r="A5630" s="1">
        <v>34421</v>
      </c>
      <c r="B5630">
        <v>6.7579000000000002</v>
      </c>
    </row>
    <row r="5631" spans="1:2" x14ac:dyDescent="0.2">
      <c r="A5631" s="1">
        <v>34422</v>
      </c>
      <c r="B5631">
        <v>6.8472999999999997</v>
      </c>
    </row>
    <row r="5632" spans="1:2" x14ac:dyDescent="0.2">
      <c r="A5632" s="1">
        <v>34423</v>
      </c>
      <c r="B5632">
        <v>6.9166999999999996</v>
      </c>
    </row>
    <row r="5633" spans="1:2" x14ac:dyDescent="0.2">
      <c r="A5633" s="1">
        <v>34424</v>
      </c>
      <c r="B5633">
        <v>6.9135999999999997</v>
      </c>
    </row>
    <row r="5634" spans="1:2" x14ac:dyDescent="0.2">
      <c r="A5634" s="1">
        <v>34428</v>
      </c>
      <c r="B5634">
        <v>7.2979000000000003</v>
      </c>
    </row>
    <row r="5635" spans="1:2" x14ac:dyDescent="0.2">
      <c r="A5635" s="1">
        <v>34429</v>
      </c>
      <c r="B5635">
        <v>7.1041999999999996</v>
      </c>
    </row>
    <row r="5636" spans="1:2" x14ac:dyDescent="0.2">
      <c r="A5636" s="1">
        <v>34430</v>
      </c>
      <c r="B5636">
        <v>7.0658000000000003</v>
      </c>
    </row>
    <row r="5637" spans="1:2" x14ac:dyDescent="0.2">
      <c r="A5637" s="1">
        <v>34431</v>
      </c>
      <c r="B5637">
        <v>7.0251000000000001</v>
      </c>
    </row>
    <row r="5638" spans="1:2" x14ac:dyDescent="0.2">
      <c r="A5638" s="1">
        <v>34432</v>
      </c>
      <c r="B5638">
        <v>7.0904999999999996</v>
      </c>
    </row>
    <row r="5639" spans="1:2" x14ac:dyDescent="0.2">
      <c r="A5639" s="1">
        <v>34435</v>
      </c>
      <c r="B5639">
        <v>7.0789999999999997</v>
      </c>
    </row>
    <row r="5640" spans="1:2" x14ac:dyDescent="0.2">
      <c r="A5640" s="1">
        <v>34436</v>
      </c>
      <c r="B5640">
        <v>7.0277000000000003</v>
      </c>
    </row>
    <row r="5641" spans="1:2" x14ac:dyDescent="0.2">
      <c r="A5641" s="1">
        <v>34437</v>
      </c>
      <c r="B5641">
        <v>7.1089000000000002</v>
      </c>
    </row>
    <row r="5642" spans="1:2" x14ac:dyDescent="0.2">
      <c r="A5642" s="1">
        <v>34438</v>
      </c>
      <c r="B5642">
        <v>7.1470000000000002</v>
      </c>
    </row>
    <row r="5643" spans="1:2" x14ac:dyDescent="0.2">
      <c r="A5643" s="1">
        <v>34439</v>
      </c>
      <c r="B5643">
        <v>7.1116999999999999</v>
      </c>
    </row>
    <row r="5644" spans="1:2" x14ac:dyDescent="0.2">
      <c r="A5644" s="1">
        <v>34442</v>
      </c>
      <c r="B5644">
        <v>7.2746000000000004</v>
      </c>
    </row>
    <row r="5645" spans="1:2" x14ac:dyDescent="0.2">
      <c r="A5645" s="1">
        <v>34443</v>
      </c>
      <c r="B5645">
        <v>7.2138999999999998</v>
      </c>
    </row>
    <row r="5646" spans="1:2" x14ac:dyDescent="0.2">
      <c r="A5646" s="1">
        <v>34444</v>
      </c>
      <c r="B5646">
        <v>7.1764000000000001</v>
      </c>
    </row>
    <row r="5647" spans="1:2" x14ac:dyDescent="0.2">
      <c r="A5647" s="1">
        <v>34445</v>
      </c>
      <c r="B5647">
        <v>7.0137</v>
      </c>
    </row>
    <row r="5648" spans="1:2" x14ac:dyDescent="0.2">
      <c r="A5648" s="1">
        <v>34446</v>
      </c>
      <c r="B5648">
        <v>7.0404</v>
      </c>
    </row>
    <row r="5649" spans="1:2" x14ac:dyDescent="0.2">
      <c r="A5649" s="1">
        <v>34449</v>
      </c>
      <c r="B5649">
        <v>6.9542000000000002</v>
      </c>
    </row>
    <row r="5650" spans="1:2" x14ac:dyDescent="0.2">
      <c r="A5650" s="1">
        <v>34450</v>
      </c>
      <c r="B5650">
        <v>6.9513999999999996</v>
      </c>
    </row>
    <row r="5651" spans="1:2" x14ac:dyDescent="0.2">
      <c r="A5651" s="1">
        <v>34452</v>
      </c>
      <c r="B5651">
        <v>7.1139000000000001</v>
      </c>
    </row>
    <row r="5652" spans="1:2" x14ac:dyDescent="0.2">
      <c r="A5652" s="1">
        <v>34453</v>
      </c>
      <c r="B5652">
        <v>7.1604000000000001</v>
      </c>
    </row>
    <row r="5653" spans="1:2" x14ac:dyDescent="0.2">
      <c r="A5653" s="1">
        <v>34456</v>
      </c>
      <c r="B5653">
        <v>7.1933999999999996</v>
      </c>
    </row>
    <row r="5654" spans="1:2" x14ac:dyDescent="0.2">
      <c r="A5654" s="1">
        <v>34457</v>
      </c>
      <c r="B5654">
        <v>7.2107000000000001</v>
      </c>
    </row>
    <row r="5655" spans="1:2" x14ac:dyDescent="0.2">
      <c r="A5655" s="1">
        <v>34458</v>
      </c>
      <c r="B5655">
        <v>7.2164999999999999</v>
      </c>
    </row>
    <row r="5656" spans="1:2" x14ac:dyDescent="0.2">
      <c r="A5656" s="1">
        <v>34459</v>
      </c>
      <c r="B5656">
        <v>7.1910999999999996</v>
      </c>
    </row>
    <row r="5657" spans="1:2" x14ac:dyDescent="0.2">
      <c r="A5657" s="1">
        <v>34460</v>
      </c>
      <c r="B5657">
        <v>7.4257999999999997</v>
      </c>
    </row>
    <row r="5658" spans="1:2" x14ac:dyDescent="0.2">
      <c r="A5658" s="1">
        <v>34463</v>
      </c>
      <c r="B5658">
        <v>7.5506000000000002</v>
      </c>
    </row>
    <row r="5659" spans="1:2" x14ac:dyDescent="0.2">
      <c r="A5659" s="1">
        <v>34464</v>
      </c>
      <c r="B5659">
        <v>7.3773999999999997</v>
      </c>
    </row>
    <row r="5660" spans="1:2" x14ac:dyDescent="0.2">
      <c r="A5660" s="1">
        <v>34465</v>
      </c>
      <c r="B5660">
        <v>7.5007000000000001</v>
      </c>
    </row>
    <row r="5661" spans="1:2" x14ac:dyDescent="0.2">
      <c r="A5661" s="1">
        <v>34466</v>
      </c>
      <c r="B5661">
        <v>7.4701000000000004</v>
      </c>
    </row>
    <row r="5662" spans="1:2" x14ac:dyDescent="0.2">
      <c r="A5662" s="1">
        <v>34467</v>
      </c>
      <c r="B5662">
        <v>7.4386999999999999</v>
      </c>
    </row>
    <row r="5663" spans="1:2" x14ac:dyDescent="0.2">
      <c r="A5663" s="1">
        <v>34470</v>
      </c>
      <c r="B5663">
        <v>7.3818000000000001</v>
      </c>
    </row>
    <row r="5664" spans="1:2" x14ac:dyDescent="0.2">
      <c r="A5664" s="1">
        <v>34471</v>
      </c>
      <c r="B5664">
        <v>7.1695000000000002</v>
      </c>
    </row>
    <row r="5665" spans="1:2" x14ac:dyDescent="0.2">
      <c r="A5665" s="1">
        <v>34472</v>
      </c>
      <c r="B5665">
        <v>7.1289999999999996</v>
      </c>
    </row>
    <row r="5666" spans="1:2" x14ac:dyDescent="0.2">
      <c r="A5666" s="1">
        <v>34473</v>
      </c>
      <c r="B5666">
        <v>7.0503</v>
      </c>
    </row>
    <row r="5667" spans="1:2" x14ac:dyDescent="0.2">
      <c r="A5667" s="1">
        <v>34474</v>
      </c>
      <c r="B5667">
        <v>7.1013000000000002</v>
      </c>
    </row>
    <row r="5668" spans="1:2" x14ac:dyDescent="0.2">
      <c r="A5668" s="1">
        <v>34477</v>
      </c>
      <c r="B5668">
        <v>7.2682000000000002</v>
      </c>
    </row>
    <row r="5669" spans="1:2" x14ac:dyDescent="0.2">
      <c r="A5669" s="1">
        <v>34478</v>
      </c>
      <c r="B5669">
        <v>7.2371999999999996</v>
      </c>
    </row>
    <row r="5670" spans="1:2" x14ac:dyDescent="0.2">
      <c r="A5670" s="1">
        <v>34479</v>
      </c>
      <c r="B5670">
        <v>7.1974</v>
      </c>
    </row>
    <row r="5671" spans="1:2" x14ac:dyDescent="0.2">
      <c r="A5671" s="1">
        <v>34480</v>
      </c>
      <c r="B5671">
        <v>7.1821999999999999</v>
      </c>
    </row>
    <row r="5672" spans="1:2" x14ac:dyDescent="0.2">
      <c r="A5672" s="1">
        <v>34481</v>
      </c>
      <c r="B5672">
        <v>7.2098000000000004</v>
      </c>
    </row>
    <row r="5673" spans="1:2" x14ac:dyDescent="0.2">
      <c r="A5673" s="1">
        <v>34485</v>
      </c>
      <c r="B5673">
        <v>7.2723000000000004</v>
      </c>
    </row>
    <row r="5674" spans="1:2" x14ac:dyDescent="0.2">
      <c r="A5674" s="1">
        <v>34486</v>
      </c>
      <c r="B5674">
        <v>7.2259000000000002</v>
      </c>
    </row>
    <row r="5675" spans="1:2" x14ac:dyDescent="0.2">
      <c r="A5675" s="1">
        <v>34487</v>
      </c>
      <c r="B5675">
        <v>7.1755000000000004</v>
      </c>
    </row>
    <row r="5676" spans="1:2" x14ac:dyDescent="0.2">
      <c r="A5676" s="1">
        <v>34488</v>
      </c>
      <c r="B5676">
        <v>7.0692000000000004</v>
      </c>
    </row>
    <row r="5677" spans="1:2" x14ac:dyDescent="0.2">
      <c r="A5677" s="1">
        <v>34491</v>
      </c>
      <c r="B5677">
        <v>6.9744999999999999</v>
      </c>
    </row>
    <row r="5678" spans="1:2" x14ac:dyDescent="0.2">
      <c r="A5678" s="1">
        <v>34492</v>
      </c>
      <c r="B5678">
        <v>7.0183999999999997</v>
      </c>
    </row>
    <row r="5679" spans="1:2" x14ac:dyDescent="0.2">
      <c r="A5679" s="1">
        <v>34493</v>
      </c>
      <c r="B5679">
        <v>7.0277000000000003</v>
      </c>
    </row>
    <row r="5680" spans="1:2" x14ac:dyDescent="0.2">
      <c r="A5680" s="1">
        <v>34494</v>
      </c>
      <c r="B5680">
        <v>7.0420999999999996</v>
      </c>
    </row>
    <row r="5681" spans="1:2" x14ac:dyDescent="0.2">
      <c r="A5681" s="1">
        <v>34495</v>
      </c>
      <c r="B5681">
        <v>7.1048999999999998</v>
      </c>
    </row>
    <row r="5682" spans="1:2" x14ac:dyDescent="0.2">
      <c r="A5682" s="1">
        <v>34498</v>
      </c>
      <c r="B5682">
        <v>7.1303999999999998</v>
      </c>
    </row>
    <row r="5683" spans="1:2" x14ac:dyDescent="0.2">
      <c r="A5683" s="1">
        <v>34499</v>
      </c>
      <c r="B5683">
        <v>7.0670000000000002</v>
      </c>
    </row>
    <row r="5684" spans="1:2" x14ac:dyDescent="0.2">
      <c r="A5684" s="1">
        <v>34500</v>
      </c>
      <c r="B5684">
        <v>7.1746999999999996</v>
      </c>
    </row>
    <row r="5685" spans="1:2" x14ac:dyDescent="0.2">
      <c r="A5685" s="1">
        <v>34501</v>
      </c>
      <c r="B5685">
        <v>7.1405000000000003</v>
      </c>
    </row>
    <row r="5686" spans="1:2" x14ac:dyDescent="0.2">
      <c r="A5686" s="1">
        <v>34502</v>
      </c>
      <c r="B5686">
        <v>7.2278000000000002</v>
      </c>
    </row>
    <row r="5687" spans="1:2" x14ac:dyDescent="0.2">
      <c r="A5687" s="1">
        <v>34505</v>
      </c>
      <c r="B5687">
        <v>7.2361000000000004</v>
      </c>
    </row>
    <row r="5688" spans="1:2" x14ac:dyDescent="0.2">
      <c r="A5688" s="1">
        <v>34506</v>
      </c>
      <c r="B5688">
        <v>7.2981999999999996</v>
      </c>
    </row>
    <row r="5689" spans="1:2" x14ac:dyDescent="0.2">
      <c r="A5689" s="1">
        <v>34507</v>
      </c>
      <c r="B5689">
        <v>7.1986999999999997</v>
      </c>
    </row>
    <row r="5690" spans="1:2" x14ac:dyDescent="0.2">
      <c r="A5690" s="1">
        <v>34508</v>
      </c>
      <c r="B5690">
        <v>7.1928999999999998</v>
      </c>
    </row>
    <row r="5691" spans="1:2" x14ac:dyDescent="0.2">
      <c r="A5691" s="1">
        <v>34509</v>
      </c>
      <c r="B5691">
        <v>7.3132000000000001</v>
      </c>
    </row>
    <row r="5692" spans="1:2" x14ac:dyDescent="0.2">
      <c r="A5692" s="1">
        <v>34512</v>
      </c>
      <c r="B5692">
        <v>7.2717000000000001</v>
      </c>
    </row>
    <row r="5693" spans="1:2" x14ac:dyDescent="0.2">
      <c r="A5693" s="1">
        <v>34513</v>
      </c>
      <c r="B5693">
        <v>7.3669000000000002</v>
      </c>
    </row>
    <row r="5694" spans="1:2" x14ac:dyDescent="0.2">
      <c r="A5694" s="1">
        <v>34514</v>
      </c>
      <c r="B5694">
        <v>7.3661000000000003</v>
      </c>
    </row>
    <row r="5695" spans="1:2" x14ac:dyDescent="0.2">
      <c r="A5695" s="1">
        <v>34515</v>
      </c>
      <c r="B5695">
        <v>7.4884000000000004</v>
      </c>
    </row>
    <row r="5696" spans="1:2" x14ac:dyDescent="0.2">
      <c r="A5696" s="1">
        <v>34516</v>
      </c>
      <c r="B5696">
        <v>7.4698000000000002</v>
      </c>
    </row>
    <row r="5697" spans="1:2" x14ac:dyDescent="0.2">
      <c r="A5697" s="1">
        <v>34520</v>
      </c>
      <c r="B5697">
        <v>7.4295999999999998</v>
      </c>
    </row>
    <row r="5698" spans="1:2" x14ac:dyDescent="0.2">
      <c r="A5698" s="1">
        <v>34521</v>
      </c>
      <c r="B5698">
        <v>7.4465000000000003</v>
      </c>
    </row>
    <row r="5699" spans="1:2" x14ac:dyDescent="0.2">
      <c r="A5699" s="1">
        <v>34522</v>
      </c>
      <c r="B5699">
        <v>7.4183000000000003</v>
      </c>
    </row>
    <row r="5700" spans="1:2" x14ac:dyDescent="0.2">
      <c r="A5700" s="1">
        <v>34526</v>
      </c>
      <c r="B5700">
        <v>7.5872999999999999</v>
      </c>
    </row>
    <row r="5701" spans="1:2" x14ac:dyDescent="0.2">
      <c r="A5701" s="1">
        <v>34527</v>
      </c>
      <c r="B5701">
        <v>7.5267999999999997</v>
      </c>
    </row>
    <row r="5702" spans="1:2" x14ac:dyDescent="0.2">
      <c r="A5702" s="1">
        <v>34528</v>
      </c>
      <c r="B5702">
        <v>7.5126999999999997</v>
      </c>
    </row>
    <row r="5703" spans="1:2" x14ac:dyDescent="0.2">
      <c r="A5703" s="1">
        <v>34529</v>
      </c>
      <c r="B5703">
        <v>7.3315999999999999</v>
      </c>
    </row>
    <row r="5704" spans="1:2" x14ac:dyDescent="0.2">
      <c r="A5704" s="1">
        <v>34530</v>
      </c>
      <c r="B5704">
        <v>7.3437000000000001</v>
      </c>
    </row>
    <row r="5705" spans="1:2" x14ac:dyDescent="0.2">
      <c r="A5705" s="1">
        <v>34533</v>
      </c>
      <c r="B5705">
        <v>7.2850000000000001</v>
      </c>
    </row>
    <row r="5706" spans="1:2" x14ac:dyDescent="0.2">
      <c r="A5706" s="1">
        <v>34534</v>
      </c>
      <c r="B5706">
        <v>7.2450999999999999</v>
      </c>
    </row>
    <row r="5707" spans="1:2" x14ac:dyDescent="0.2">
      <c r="A5707" s="1">
        <v>34535</v>
      </c>
      <c r="B5707">
        <v>7.3342999999999998</v>
      </c>
    </row>
    <row r="5708" spans="1:2" x14ac:dyDescent="0.2">
      <c r="A5708" s="1">
        <v>34536</v>
      </c>
      <c r="B5708">
        <v>7.3594999999999997</v>
      </c>
    </row>
    <row r="5709" spans="1:2" x14ac:dyDescent="0.2">
      <c r="A5709" s="1">
        <v>34537</v>
      </c>
      <c r="B5709">
        <v>7.3746</v>
      </c>
    </row>
    <row r="5710" spans="1:2" x14ac:dyDescent="0.2">
      <c r="A5710" s="1">
        <v>34540</v>
      </c>
      <c r="B5710">
        <v>7.3455000000000004</v>
      </c>
    </row>
    <row r="5711" spans="1:2" x14ac:dyDescent="0.2">
      <c r="A5711" s="1">
        <v>34541</v>
      </c>
      <c r="B5711">
        <v>7.3617999999999997</v>
      </c>
    </row>
    <row r="5712" spans="1:2" x14ac:dyDescent="0.2">
      <c r="A5712" s="1">
        <v>34542</v>
      </c>
      <c r="B5712">
        <v>7.4161000000000001</v>
      </c>
    </row>
    <row r="5713" spans="1:2" x14ac:dyDescent="0.2">
      <c r="A5713" s="1">
        <v>34543</v>
      </c>
      <c r="B5713">
        <v>7.4179000000000004</v>
      </c>
    </row>
    <row r="5714" spans="1:2" x14ac:dyDescent="0.2">
      <c r="A5714" s="1">
        <v>34544</v>
      </c>
      <c r="B5714">
        <v>7.2049000000000003</v>
      </c>
    </row>
    <row r="5715" spans="1:2" x14ac:dyDescent="0.2">
      <c r="A5715" s="1">
        <v>34547</v>
      </c>
      <c r="B5715">
        <v>7.2073999999999998</v>
      </c>
    </row>
    <row r="5716" spans="1:2" x14ac:dyDescent="0.2">
      <c r="A5716" s="1">
        <v>34548</v>
      </c>
      <c r="B5716">
        <v>7.1756000000000002</v>
      </c>
    </row>
    <row r="5717" spans="1:2" x14ac:dyDescent="0.2">
      <c r="A5717" s="1">
        <v>34549</v>
      </c>
      <c r="B5717">
        <v>7.1723999999999997</v>
      </c>
    </row>
    <row r="5718" spans="1:2" x14ac:dyDescent="0.2">
      <c r="A5718" s="1">
        <v>34550</v>
      </c>
      <c r="B5718">
        <v>7.2016</v>
      </c>
    </row>
    <row r="5719" spans="1:2" x14ac:dyDescent="0.2">
      <c r="A5719" s="1">
        <v>34551</v>
      </c>
      <c r="B5719">
        <v>7.3384</v>
      </c>
    </row>
    <row r="5720" spans="1:2" x14ac:dyDescent="0.2">
      <c r="A5720" s="1">
        <v>34554</v>
      </c>
      <c r="B5720">
        <v>7.3501000000000003</v>
      </c>
    </row>
    <row r="5721" spans="1:2" x14ac:dyDescent="0.2">
      <c r="A5721" s="1">
        <v>34555</v>
      </c>
      <c r="B5721">
        <v>7.3997999999999999</v>
      </c>
    </row>
    <row r="5722" spans="1:2" x14ac:dyDescent="0.2">
      <c r="A5722" s="1">
        <v>34556</v>
      </c>
      <c r="B5722">
        <v>7.3929</v>
      </c>
    </row>
    <row r="5723" spans="1:2" x14ac:dyDescent="0.2">
      <c r="A5723" s="1">
        <v>34557</v>
      </c>
      <c r="B5723">
        <v>7.4477000000000002</v>
      </c>
    </row>
    <row r="5724" spans="1:2" x14ac:dyDescent="0.2">
      <c r="A5724" s="1">
        <v>34558</v>
      </c>
      <c r="B5724">
        <v>7.4691000000000001</v>
      </c>
    </row>
    <row r="5725" spans="1:2" x14ac:dyDescent="0.2">
      <c r="A5725" s="1">
        <v>34561</v>
      </c>
      <c r="B5725">
        <v>7.3851000000000004</v>
      </c>
    </row>
    <row r="5726" spans="1:2" x14ac:dyDescent="0.2">
      <c r="A5726" s="1">
        <v>34562</v>
      </c>
      <c r="B5726">
        <v>7.2679999999999998</v>
      </c>
    </row>
    <row r="5727" spans="1:2" x14ac:dyDescent="0.2">
      <c r="A5727" s="1">
        <v>34563</v>
      </c>
      <c r="B5727">
        <v>7.2343999999999999</v>
      </c>
    </row>
    <row r="5728" spans="1:2" x14ac:dyDescent="0.2">
      <c r="A5728" s="1">
        <v>34564</v>
      </c>
      <c r="B5728">
        <v>7.3648999999999996</v>
      </c>
    </row>
    <row r="5729" spans="1:2" x14ac:dyDescent="0.2">
      <c r="A5729" s="1">
        <v>34565</v>
      </c>
      <c r="B5729">
        <v>7.3475000000000001</v>
      </c>
    </row>
    <row r="5730" spans="1:2" x14ac:dyDescent="0.2">
      <c r="A5730" s="1">
        <v>34568</v>
      </c>
      <c r="B5730">
        <v>7.3949999999999996</v>
      </c>
    </row>
    <row r="5731" spans="1:2" x14ac:dyDescent="0.2">
      <c r="A5731" s="1">
        <v>34569</v>
      </c>
      <c r="B5731">
        <v>7.3765999999999998</v>
      </c>
    </row>
    <row r="5732" spans="1:2" x14ac:dyDescent="0.2">
      <c r="A5732" s="1">
        <v>34570</v>
      </c>
      <c r="B5732">
        <v>7.2998000000000003</v>
      </c>
    </row>
    <row r="5733" spans="1:2" x14ac:dyDescent="0.2">
      <c r="A5733" s="1">
        <v>34571</v>
      </c>
      <c r="B5733">
        <v>7.3775000000000004</v>
      </c>
    </row>
    <row r="5734" spans="1:2" x14ac:dyDescent="0.2">
      <c r="A5734" s="1">
        <v>34572</v>
      </c>
      <c r="B5734">
        <v>7.3182999999999998</v>
      </c>
    </row>
    <row r="5735" spans="1:2" x14ac:dyDescent="0.2">
      <c r="A5735" s="1">
        <v>34575</v>
      </c>
      <c r="B5735">
        <v>7.3158000000000003</v>
      </c>
    </row>
    <row r="5736" spans="1:2" x14ac:dyDescent="0.2">
      <c r="A5736" s="1">
        <v>34576</v>
      </c>
      <c r="B5736">
        <v>7.2789000000000001</v>
      </c>
    </row>
    <row r="5737" spans="1:2" x14ac:dyDescent="0.2">
      <c r="A5737" s="1">
        <v>34577</v>
      </c>
      <c r="B5737">
        <v>7.2580999999999998</v>
      </c>
    </row>
    <row r="5738" spans="1:2" x14ac:dyDescent="0.2">
      <c r="A5738" s="1">
        <v>34578</v>
      </c>
      <c r="B5738">
        <v>7.2594000000000003</v>
      </c>
    </row>
    <row r="5739" spans="1:2" x14ac:dyDescent="0.2">
      <c r="A5739" s="1">
        <v>34579</v>
      </c>
      <c r="B5739">
        <v>7.2807000000000004</v>
      </c>
    </row>
    <row r="5740" spans="1:2" x14ac:dyDescent="0.2">
      <c r="A5740" s="1">
        <v>34583</v>
      </c>
      <c r="B5740">
        <v>7.3465999999999996</v>
      </c>
    </row>
    <row r="5741" spans="1:2" x14ac:dyDescent="0.2">
      <c r="A5741" s="1">
        <v>34584</v>
      </c>
      <c r="B5741">
        <v>7.3776000000000002</v>
      </c>
    </row>
    <row r="5742" spans="1:2" x14ac:dyDescent="0.2">
      <c r="A5742" s="1">
        <v>34585</v>
      </c>
      <c r="B5742">
        <v>7.3796999999999997</v>
      </c>
    </row>
    <row r="5743" spans="1:2" x14ac:dyDescent="0.2">
      <c r="A5743" s="1">
        <v>34586</v>
      </c>
      <c r="B5743">
        <v>7.5342000000000002</v>
      </c>
    </row>
    <row r="5744" spans="1:2" x14ac:dyDescent="0.2">
      <c r="A5744" s="1">
        <v>34589</v>
      </c>
      <c r="B5744">
        <v>7.5435999999999996</v>
      </c>
    </row>
    <row r="5745" spans="1:2" x14ac:dyDescent="0.2">
      <c r="A5745" s="1">
        <v>34590</v>
      </c>
      <c r="B5745">
        <v>7.5289999999999999</v>
      </c>
    </row>
    <row r="5746" spans="1:2" x14ac:dyDescent="0.2">
      <c r="A5746" s="1">
        <v>34591</v>
      </c>
      <c r="B5746">
        <v>7.4978999999999996</v>
      </c>
    </row>
    <row r="5747" spans="1:2" x14ac:dyDescent="0.2">
      <c r="A5747" s="1">
        <v>34592</v>
      </c>
      <c r="B5747">
        <v>7.4549000000000003</v>
      </c>
    </row>
    <row r="5748" spans="1:2" x14ac:dyDescent="0.2">
      <c r="A5748" s="1">
        <v>34593</v>
      </c>
      <c r="B5748">
        <v>7.6150000000000002</v>
      </c>
    </row>
    <row r="5749" spans="1:2" x14ac:dyDescent="0.2">
      <c r="A5749" s="1">
        <v>34596</v>
      </c>
      <c r="B5749">
        <v>7.5841000000000003</v>
      </c>
    </row>
    <row r="5750" spans="1:2" x14ac:dyDescent="0.2">
      <c r="A5750" s="1">
        <v>34597</v>
      </c>
      <c r="B5750">
        <v>7.6275000000000004</v>
      </c>
    </row>
    <row r="5751" spans="1:2" x14ac:dyDescent="0.2">
      <c r="A5751" s="1">
        <v>34598</v>
      </c>
      <c r="B5751">
        <v>7.6558000000000002</v>
      </c>
    </row>
    <row r="5752" spans="1:2" x14ac:dyDescent="0.2">
      <c r="A5752" s="1">
        <v>34599</v>
      </c>
      <c r="B5752">
        <v>7.6519000000000004</v>
      </c>
    </row>
    <row r="5753" spans="1:2" x14ac:dyDescent="0.2">
      <c r="A5753" s="1">
        <v>34600</v>
      </c>
      <c r="B5753">
        <v>7.6627999999999998</v>
      </c>
    </row>
    <row r="5754" spans="1:2" x14ac:dyDescent="0.2">
      <c r="A5754" s="1">
        <v>34603</v>
      </c>
      <c r="B5754">
        <v>7.6618000000000004</v>
      </c>
    </row>
    <row r="5755" spans="1:2" x14ac:dyDescent="0.2">
      <c r="A5755" s="1">
        <v>34604</v>
      </c>
      <c r="B5755">
        <v>7.6932999999999998</v>
      </c>
    </row>
    <row r="5756" spans="1:2" x14ac:dyDescent="0.2">
      <c r="A5756" s="1">
        <v>34605</v>
      </c>
      <c r="B5756">
        <v>7.6707000000000001</v>
      </c>
    </row>
    <row r="5757" spans="1:2" x14ac:dyDescent="0.2">
      <c r="A5757" s="1">
        <v>34606</v>
      </c>
      <c r="B5757">
        <v>7.7253999999999996</v>
      </c>
    </row>
    <row r="5758" spans="1:2" x14ac:dyDescent="0.2">
      <c r="A5758" s="1">
        <v>34607</v>
      </c>
      <c r="B5758">
        <v>7.6986999999999997</v>
      </c>
    </row>
    <row r="5759" spans="1:2" x14ac:dyDescent="0.2">
      <c r="A5759" s="1">
        <v>34610</v>
      </c>
      <c r="B5759">
        <v>7.7172000000000001</v>
      </c>
    </row>
    <row r="5760" spans="1:2" x14ac:dyDescent="0.2">
      <c r="A5760" s="1">
        <v>34611</v>
      </c>
      <c r="B5760">
        <v>7.7644000000000002</v>
      </c>
    </row>
    <row r="5761" spans="1:2" x14ac:dyDescent="0.2">
      <c r="A5761" s="1">
        <v>34612</v>
      </c>
      <c r="B5761">
        <v>7.8342000000000001</v>
      </c>
    </row>
    <row r="5762" spans="1:2" x14ac:dyDescent="0.2">
      <c r="A5762" s="1">
        <v>34613</v>
      </c>
      <c r="B5762">
        <v>7.8338000000000001</v>
      </c>
    </row>
    <row r="5763" spans="1:2" x14ac:dyDescent="0.2">
      <c r="A5763" s="1">
        <v>34618</v>
      </c>
      <c r="B5763">
        <v>7.7023999999999999</v>
      </c>
    </row>
    <row r="5764" spans="1:2" x14ac:dyDescent="0.2">
      <c r="A5764" s="1">
        <v>34619</v>
      </c>
      <c r="B5764">
        <v>7.7408999999999999</v>
      </c>
    </row>
    <row r="5765" spans="1:2" x14ac:dyDescent="0.2">
      <c r="A5765" s="1">
        <v>34620</v>
      </c>
      <c r="B5765">
        <v>7.6944999999999997</v>
      </c>
    </row>
    <row r="5766" spans="1:2" x14ac:dyDescent="0.2">
      <c r="A5766" s="1">
        <v>34621</v>
      </c>
      <c r="B5766">
        <v>7.6746999999999996</v>
      </c>
    </row>
    <row r="5767" spans="1:2" x14ac:dyDescent="0.2">
      <c r="A5767" s="1">
        <v>34624</v>
      </c>
      <c r="B5767">
        <v>7.6936</v>
      </c>
    </row>
    <row r="5768" spans="1:2" x14ac:dyDescent="0.2">
      <c r="A5768" s="1">
        <v>34625</v>
      </c>
      <c r="B5768">
        <v>7.7023000000000001</v>
      </c>
    </row>
    <row r="5769" spans="1:2" x14ac:dyDescent="0.2">
      <c r="A5769" s="1">
        <v>34626</v>
      </c>
      <c r="B5769">
        <v>7.7537000000000003</v>
      </c>
    </row>
    <row r="5770" spans="1:2" x14ac:dyDescent="0.2">
      <c r="A5770" s="1">
        <v>34627</v>
      </c>
      <c r="B5770">
        <v>7.8661000000000003</v>
      </c>
    </row>
    <row r="5771" spans="1:2" x14ac:dyDescent="0.2">
      <c r="A5771" s="1">
        <v>34628</v>
      </c>
      <c r="B5771">
        <v>7.8555000000000001</v>
      </c>
    </row>
    <row r="5772" spans="1:2" x14ac:dyDescent="0.2">
      <c r="A5772" s="1">
        <v>34631</v>
      </c>
      <c r="B5772">
        <v>7.9005999999999998</v>
      </c>
    </row>
    <row r="5773" spans="1:2" x14ac:dyDescent="0.2">
      <c r="A5773" s="1">
        <v>34632</v>
      </c>
      <c r="B5773">
        <v>7.9208999999999996</v>
      </c>
    </row>
    <row r="5774" spans="1:2" x14ac:dyDescent="0.2">
      <c r="A5774" s="1">
        <v>34633</v>
      </c>
      <c r="B5774">
        <v>7.9420999999999999</v>
      </c>
    </row>
    <row r="5775" spans="1:2" x14ac:dyDescent="0.2">
      <c r="A5775" s="1">
        <v>34634</v>
      </c>
      <c r="B5775">
        <v>7.9364999999999997</v>
      </c>
    </row>
    <row r="5776" spans="1:2" x14ac:dyDescent="0.2">
      <c r="A5776" s="1">
        <v>34635</v>
      </c>
      <c r="B5776">
        <v>7.8707000000000003</v>
      </c>
    </row>
    <row r="5777" spans="1:2" x14ac:dyDescent="0.2">
      <c r="A5777" s="1">
        <v>34638</v>
      </c>
      <c r="B5777">
        <v>7.8531000000000004</v>
      </c>
    </row>
    <row r="5778" spans="1:2" x14ac:dyDescent="0.2">
      <c r="A5778" s="1">
        <v>34639</v>
      </c>
      <c r="B5778">
        <v>7.9535999999999998</v>
      </c>
    </row>
    <row r="5779" spans="1:2" x14ac:dyDescent="0.2">
      <c r="A5779" s="1">
        <v>34640</v>
      </c>
      <c r="B5779">
        <v>7.99</v>
      </c>
    </row>
    <row r="5780" spans="1:2" x14ac:dyDescent="0.2">
      <c r="A5780" s="1">
        <v>34641</v>
      </c>
      <c r="B5780">
        <v>7.9965999999999999</v>
      </c>
    </row>
    <row r="5781" spans="1:2" x14ac:dyDescent="0.2">
      <c r="A5781" s="1">
        <v>34642</v>
      </c>
      <c r="B5781">
        <v>8.0684000000000005</v>
      </c>
    </row>
    <row r="5782" spans="1:2" x14ac:dyDescent="0.2">
      <c r="A5782" s="1">
        <v>34645</v>
      </c>
      <c r="B5782">
        <v>8.0785</v>
      </c>
    </row>
    <row r="5783" spans="1:2" x14ac:dyDescent="0.2">
      <c r="A5783" s="1">
        <v>34646</v>
      </c>
      <c r="B5783">
        <v>8.0459999999999994</v>
      </c>
    </row>
    <row r="5784" spans="1:2" x14ac:dyDescent="0.2">
      <c r="A5784" s="1">
        <v>34647</v>
      </c>
      <c r="B5784">
        <v>7.984</v>
      </c>
    </row>
    <row r="5785" spans="1:2" x14ac:dyDescent="0.2">
      <c r="A5785" s="1">
        <v>34648</v>
      </c>
      <c r="B5785">
        <v>8.0213000000000001</v>
      </c>
    </row>
    <row r="5786" spans="1:2" x14ac:dyDescent="0.2">
      <c r="A5786" s="1">
        <v>34652</v>
      </c>
      <c r="B5786">
        <v>8.0007999999999999</v>
      </c>
    </row>
    <row r="5787" spans="1:2" x14ac:dyDescent="0.2">
      <c r="A5787" s="1">
        <v>34653</v>
      </c>
      <c r="B5787">
        <v>7.9583000000000004</v>
      </c>
    </row>
    <row r="5788" spans="1:2" x14ac:dyDescent="0.2">
      <c r="A5788" s="1">
        <v>34654</v>
      </c>
      <c r="B5788">
        <v>8.0330999999999992</v>
      </c>
    </row>
    <row r="5789" spans="1:2" x14ac:dyDescent="0.2">
      <c r="A5789" s="1">
        <v>34655</v>
      </c>
      <c r="B5789">
        <v>8.0769000000000002</v>
      </c>
    </row>
    <row r="5790" spans="1:2" x14ac:dyDescent="0.2">
      <c r="A5790" s="1">
        <v>34656</v>
      </c>
      <c r="B5790">
        <v>8.0559999999999992</v>
      </c>
    </row>
    <row r="5791" spans="1:2" x14ac:dyDescent="0.2">
      <c r="A5791" s="1">
        <v>34659</v>
      </c>
      <c r="B5791">
        <v>8.0724999999999998</v>
      </c>
    </row>
    <row r="5792" spans="1:2" x14ac:dyDescent="0.2">
      <c r="A5792" s="1">
        <v>34660</v>
      </c>
      <c r="B5792">
        <v>8.0459999999999994</v>
      </c>
    </row>
    <row r="5793" spans="1:2" x14ac:dyDescent="0.2">
      <c r="A5793" s="1">
        <v>34661</v>
      </c>
      <c r="B5793">
        <v>7.8648999999999996</v>
      </c>
    </row>
    <row r="5794" spans="1:2" x14ac:dyDescent="0.2">
      <c r="A5794" s="1">
        <v>34663</v>
      </c>
      <c r="B5794">
        <v>7.8613999999999997</v>
      </c>
    </row>
    <row r="5795" spans="1:2" x14ac:dyDescent="0.2">
      <c r="A5795" s="1">
        <v>34666</v>
      </c>
      <c r="B5795">
        <v>7.9090999999999996</v>
      </c>
    </row>
    <row r="5796" spans="1:2" x14ac:dyDescent="0.2">
      <c r="A5796" s="1">
        <v>34667</v>
      </c>
      <c r="B5796">
        <v>7.9969000000000001</v>
      </c>
    </row>
    <row r="5797" spans="1:2" x14ac:dyDescent="0.2">
      <c r="A5797" s="1">
        <v>34668</v>
      </c>
      <c r="B5797">
        <v>7.9443999999999999</v>
      </c>
    </row>
    <row r="5798" spans="1:2" x14ac:dyDescent="0.2">
      <c r="A5798" s="1">
        <v>34669</v>
      </c>
      <c r="B5798">
        <v>7.9756</v>
      </c>
    </row>
    <row r="5799" spans="1:2" x14ac:dyDescent="0.2">
      <c r="A5799" s="1">
        <v>34670</v>
      </c>
      <c r="B5799">
        <v>7.8674999999999997</v>
      </c>
    </row>
    <row r="5800" spans="1:2" x14ac:dyDescent="0.2">
      <c r="A5800" s="1">
        <v>34673</v>
      </c>
      <c r="B5800">
        <v>7.9124999999999996</v>
      </c>
    </row>
    <row r="5801" spans="1:2" x14ac:dyDescent="0.2">
      <c r="A5801" s="1">
        <v>34674</v>
      </c>
      <c r="B5801">
        <v>7.8064999999999998</v>
      </c>
    </row>
    <row r="5802" spans="1:2" x14ac:dyDescent="0.2">
      <c r="A5802" s="1">
        <v>34675</v>
      </c>
      <c r="B5802">
        <v>7.8846999999999996</v>
      </c>
    </row>
    <row r="5803" spans="1:2" x14ac:dyDescent="0.2">
      <c r="A5803" s="1">
        <v>34676</v>
      </c>
      <c r="B5803">
        <v>7.8940000000000001</v>
      </c>
    </row>
    <row r="5804" spans="1:2" x14ac:dyDescent="0.2">
      <c r="A5804" s="1">
        <v>34677</v>
      </c>
      <c r="B5804">
        <v>7.8640999999999996</v>
      </c>
    </row>
    <row r="5805" spans="1:2" x14ac:dyDescent="0.2">
      <c r="A5805" s="1">
        <v>34680</v>
      </c>
      <c r="B5805">
        <v>7.9314999999999998</v>
      </c>
    </row>
    <row r="5806" spans="1:2" x14ac:dyDescent="0.2">
      <c r="A5806" s="1">
        <v>34681</v>
      </c>
      <c r="B5806">
        <v>7.9074</v>
      </c>
    </row>
    <row r="5807" spans="1:2" x14ac:dyDescent="0.2">
      <c r="A5807" s="1">
        <v>34682</v>
      </c>
      <c r="B5807">
        <v>7.8762999999999996</v>
      </c>
    </row>
    <row r="5808" spans="1:2" x14ac:dyDescent="0.2">
      <c r="A5808" s="1">
        <v>34683</v>
      </c>
      <c r="B5808">
        <v>7.8855000000000004</v>
      </c>
    </row>
    <row r="5809" spans="1:2" x14ac:dyDescent="0.2">
      <c r="A5809" s="1">
        <v>34684</v>
      </c>
      <c r="B5809">
        <v>7.8959000000000001</v>
      </c>
    </row>
    <row r="5810" spans="1:2" x14ac:dyDescent="0.2">
      <c r="A5810" s="1">
        <v>34687</v>
      </c>
      <c r="B5810">
        <v>7.891</v>
      </c>
    </row>
    <row r="5811" spans="1:2" x14ac:dyDescent="0.2">
      <c r="A5811" s="1">
        <v>34688</v>
      </c>
      <c r="B5811">
        <v>7.8882000000000003</v>
      </c>
    </row>
    <row r="5812" spans="1:2" x14ac:dyDescent="0.2">
      <c r="A5812" s="1">
        <v>34689</v>
      </c>
      <c r="B5812">
        <v>7.8746</v>
      </c>
    </row>
    <row r="5813" spans="1:2" x14ac:dyDescent="0.2">
      <c r="A5813" s="1">
        <v>34690</v>
      </c>
      <c r="B5813">
        <v>7.8727999999999998</v>
      </c>
    </row>
    <row r="5814" spans="1:2" x14ac:dyDescent="0.2">
      <c r="A5814" s="1">
        <v>34691</v>
      </c>
      <c r="B5814">
        <v>7.8617999999999997</v>
      </c>
    </row>
    <row r="5815" spans="1:2" x14ac:dyDescent="0.2">
      <c r="A5815" s="1">
        <v>34695</v>
      </c>
      <c r="B5815">
        <v>7.7824999999999998</v>
      </c>
    </row>
    <row r="5816" spans="1:2" x14ac:dyDescent="0.2">
      <c r="A5816" s="1">
        <v>34696</v>
      </c>
      <c r="B5816">
        <v>7.8695000000000004</v>
      </c>
    </row>
    <row r="5817" spans="1:2" x14ac:dyDescent="0.2">
      <c r="A5817" s="1">
        <v>34697</v>
      </c>
      <c r="B5817">
        <v>7.9153000000000002</v>
      </c>
    </row>
    <row r="5818" spans="1:2" x14ac:dyDescent="0.2">
      <c r="A5818" s="1">
        <v>34698</v>
      </c>
      <c r="B5818">
        <v>7.9379</v>
      </c>
    </row>
    <row r="5819" spans="1:2" x14ac:dyDescent="0.2">
      <c r="A5819" s="1">
        <v>34702</v>
      </c>
      <c r="B5819">
        <v>7.9939999999999998</v>
      </c>
    </row>
    <row r="5820" spans="1:2" x14ac:dyDescent="0.2">
      <c r="A5820" s="1">
        <v>34703</v>
      </c>
      <c r="B5820">
        <v>7.9185999999999996</v>
      </c>
    </row>
    <row r="5821" spans="1:2" x14ac:dyDescent="0.2">
      <c r="A5821" s="1">
        <v>34704</v>
      </c>
      <c r="B5821">
        <v>7.9809999999999999</v>
      </c>
    </row>
    <row r="5822" spans="1:2" x14ac:dyDescent="0.2">
      <c r="A5822" s="1">
        <v>34705</v>
      </c>
      <c r="B5822">
        <v>7.9664999999999999</v>
      </c>
    </row>
    <row r="5823" spans="1:2" x14ac:dyDescent="0.2">
      <c r="A5823" s="1">
        <v>34708</v>
      </c>
      <c r="B5823">
        <v>7.9981</v>
      </c>
    </row>
    <row r="5824" spans="1:2" x14ac:dyDescent="0.2">
      <c r="A5824" s="1">
        <v>34709</v>
      </c>
      <c r="B5824">
        <v>7.9526000000000003</v>
      </c>
    </row>
    <row r="5825" spans="1:2" x14ac:dyDescent="0.2">
      <c r="A5825" s="1">
        <v>34710</v>
      </c>
      <c r="B5825">
        <v>7.9214000000000002</v>
      </c>
    </row>
    <row r="5826" spans="1:2" x14ac:dyDescent="0.2">
      <c r="A5826" s="1">
        <v>34711</v>
      </c>
      <c r="B5826">
        <v>7.9424000000000001</v>
      </c>
    </row>
    <row r="5827" spans="1:2" x14ac:dyDescent="0.2">
      <c r="A5827" s="1">
        <v>34712</v>
      </c>
      <c r="B5827">
        <v>7.7759999999999998</v>
      </c>
    </row>
    <row r="5828" spans="1:2" x14ac:dyDescent="0.2">
      <c r="A5828" s="1">
        <v>34716</v>
      </c>
      <c r="B5828">
        <v>7.8242000000000003</v>
      </c>
    </row>
    <row r="5829" spans="1:2" x14ac:dyDescent="0.2">
      <c r="A5829" s="1">
        <v>34717</v>
      </c>
      <c r="B5829">
        <v>7.8334999999999999</v>
      </c>
    </row>
    <row r="5830" spans="1:2" x14ac:dyDescent="0.2">
      <c r="A5830" s="1">
        <v>34718</v>
      </c>
      <c r="B5830">
        <v>7.8658000000000001</v>
      </c>
    </row>
    <row r="5831" spans="1:2" x14ac:dyDescent="0.2">
      <c r="A5831" s="1">
        <v>34719</v>
      </c>
      <c r="B5831">
        <v>7.8940999999999999</v>
      </c>
    </row>
    <row r="5832" spans="1:2" x14ac:dyDescent="0.2">
      <c r="A5832" s="1">
        <v>34722</v>
      </c>
      <c r="B5832">
        <v>7.9447000000000001</v>
      </c>
    </row>
    <row r="5833" spans="1:2" x14ac:dyDescent="0.2">
      <c r="A5833" s="1">
        <v>34723</v>
      </c>
      <c r="B5833">
        <v>7.9644000000000004</v>
      </c>
    </row>
    <row r="5834" spans="1:2" x14ac:dyDescent="0.2">
      <c r="A5834" s="1">
        <v>34724</v>
      </c>
      <c r="B5834">
        <v>7.8754</v>
      </c>
    </row>
    <row r="5835" spans="1:2" x14ac:dyDescent="0.2">
      <c r="A5835" s="1">
        <v>34725</v>
      </c>
      <c r="B5835">
        <v>7.8285</v>
      </c>
    </row>
    <row r="5836" spans="1:2" x14ac:dyDescent="0.2">
      <c r="A5836" s="1">
        <v>34726</v>
      </c>
      <c r="B5836">
        <v>7.7282999999999999</v>
      </c>
    </row>
    <row r="5837" spans="1:2" x14ac:dyDescent="0.2">
      <c r="A5837" s="1">
        <v>34729</v>
      </c>
      <c r="B5837">
        <v>7.7114000000000003</v>
      </c>
    </row>
    <row r="5838" spans="1:2" x14ac:dyDescent="0.2">
      <c r="A5838" s="1">
        <v>34730</v>
      </c>
      <c r="B5838">
        <v>7.6726999999999999</v>
      </c>
    </row>
    <row r="5839" spans="1:2" x14ac:dyDescent="0.2">
      <c r="A5839" s="1">
        <v>34731</v>
      </c>
      <c r="B5839">
        <v>7.7229999999999999</v>
      </c>
    </row>
    <row r="5840" spans="1:2" x14ac:dyDescent="0.2">
      <c r="A5840" s="1">
        <v>34732</v>
      </c>
      <c r="B5840">
        <v>7.7388000000000003</v>
      </c>
    </row>
    <row r="5841" spans="1:2" x14ac:dyDescent="0.2">
      <c r="A5841" s="1">
        <v>34733</v>
      </c>
      <c r="B5841">
        <v>7.5468999999999999</v>
      </c>
    </row>
    <row r="5842" spans="1:2" x14ac:dyDescent="0.2">
      <c r="A5842" s="1">
        <v>34736</v>
      </c>
      <c r="B5842">
        <v>7.5720000000000001</v>
      </c>
    </row>
    <row r="5843" spans="1:2" x14ac:dyDescent="0.2">
      <c r="A5843" s="1">
        <v>34737</v>
      </c>
      <c r="B5843">
        <v>7.5793999999999997</v>
      </c>
    </row>
    <row r="5844" spans="1:2" x14ac:dyDescent="0.2">
      <c r="A5844" s="1">
        <v>34738</v>
      </c>
      <c r="B5844">
        <v>7.5865999999999998</v>
      </c>
    </row>
    <row r="5845" spans="1:2" x14ac:dyDescent="0.2">
      <c r="A5845" s="1">
        <v>34739</v>
      </c>
      <c r="B5845">
        <v>7.6230000000000002</v>
      </c>
    </row>
    <row r="5846" spans="1:2" x14ac:dyDescent="0.2">
      <c r="A5846" s="1">
        <v>34740</v>
      </c>
      <c r="B5846">
        <v>7.6856</v>
      </c>
    </row>
    <row r="5847" spans="1:2" x14ac:dyDescent="0.2">
      <c r="A5847" s="1">
        <v>34743</v>
      </c>
      <c r="B5847">
        <v>7.6712999999999996</v>
      </c>
    </row>
    <row r="5848" spans="1:2" x14ac:dyDescent="0.2">
      <c r="A5848" s="1">
        <v>34744</v>
      </c>
      <c r="B5848">
        <v>7.5976999999999997</v>
      </c>
    </row>
    <row r="5849" spans="1:2" x14ac:dyDescent="0.2">
      <c r="A5849" s="1">
        <v>34746</v>
      </c>
      <c r="B5849">
        <v>7.4991000000000003</v>
      </c>
    </row>
    <row r="5850" spans="1:2" x14ac:dyDescent="0.2">
      <c r="A5850" s="1">
        <v>34747</v>
      </c>
      <c r="B5850">
        <v>7.5099</v>
      </c>
    </row>
    <row r="5851" spans="1:2" x14ac:dyDescent="0.2">
      <c r="A5851" s="1">
        <v>34751</v>
      </c>
      <c r="B5851">
        <v>7.5247000000000002</v>
      </c>
    </row>
    <row r="5852" spans="1:2" x14ac:dyDescent="0.2">
      <c r="A5852" s="1">
        <v>34752</v>
      </c>
      <c r="B5852">
        <v>7.4447999999999999</v>
      </c>
    </row>
    <row r="5853" spans="1:2" x14ac:dyDescent="0.2">
      <c r="A5853" s="1">
        <v>34753</v>
      </c>
      <c r="B5853">
        <v>7.4469000000000003</v>
      </c>
    </row>
    <row r="5854" spans="1:2" x14ac:dyDescent="0.2">
      <c r="A5854" s="1">
        <v>34754</v>
      </c>
      <c r="B5854">
        <v>7.4417999999999997</v>
      </c>
    </row>
    <row r="5855" spans="1:2" x14ac:dyDescent="0.2">
      <c r="A5855" s="1">
        <v>34757</v>
      </c>
      <c r="B5855">
        <v>7.3579999999999997</v>
      </c>
    </row>
    <row r="5856" spans="1:2" x14ac:dyDescent="0.2">
      <c r="A5856" s="1">
        <v>34758</v>
      </c>
      <c r="B5856">
        <v>7.3342999999999998</v>
      </c>
    </row>
    <row r="5857" spans="1:2" x14ac:dyDescent="0.2">
      <c r="A5857" s="1">
        <v>34759</v>
      </c>
      <c r="B5857">
        <v>7.3242000000000003</v>
      </c>
    </row>
    <row r="5858" spans="1:2" x14ac:dyDescent="0.2">
      <c r="A5858" s="1">
        <v>34760</v>
      </c>
      <c r="B5858">
        <v>7.3845999999999998</v>
      </c>
    </row>
    <row r="5859" spans="1:2" x14ac:dyDescent="0.2">
      <c r="A5859" s="1">
        <v>34761</v>
      </c>
      <c r="B5859">
        <v>7.4634999999999998</v>
      </c>
    </row>
    <row r="5860" spans="1:2" x14ac:dyDescent="0.2">
      <c r="A5860" s="1">
        <v>34764</v>
      </c>
      <c r="B5860">
        <v>7.4996999999999998</v>
      </c>
    </row>
    <row r="5861" spans="1:2" x14ac:dyDescent="0.2">
      <c r="A5861" s="1">
        <v>34765</v>
      </c>
      <c r="B5861">
        <v>7.5285000000000002</v>
      </c>
    </row>
    <row r="5862" spans="1:2" x14ac:dyDescent="0.2">
      <c r="A5862" s="1">
        <v>34766</v>
      </c>
      <c r="B5862">
        <v>7.4451000000000001</v>
      </c>
    </row>
    <row r="5863" spans="1:2" x14ac:dyDescent="0.2">
      <c r="A5863" s="1">
        <v>34767</v>
      </c>
      <c r="B5863">
        <v>7.3852000000000002</v>
      </c>
    </row>
    <row r="5864" spans="1:2" x14ac:dyDescent="0.2">
      <c r="A5864" s="1">
        <v>34768</v>
      </c>
      <c r="B5864">
        <v>7.3025000000000002</v>
      </c>
    </row>
    <row r="5865" spans="1:2" x14ac:dyDescent="0.2">
      <c r="A5865" s="1">
        <v>34771</v>
      </c>
      <c r="B5865">
        <v>7.2706</v>
      </c>
    </row>
    <row r="5866" spans="1:2" x14ac:dyDescent="0.2">
      <c r="A5866" s="1">
        <v>34772</v>
      </c>
      <c r="B5866">
        <v>7.1654999999999998</v>
      </c>
    </row>
    <row r="5867" spans="1:2" x14ac:dyDescent="0.2">
      <c r="A5867" s="1">
        <v>34773</v>
      </c>
      <c r="B5867">
        <v>7.1835000000000004</v>
      </c>
    </row>
    <row r="5868" spans="1:2" x14ac:dyDescent="0.2">
      <c r="A5868" s="1">
        <v>34774</v>
      </c>
      <c r="B5868">
        <v>7.1577000000000002</v>
      </c>
    </row>
    <row r="5869" spans="1:2" x14ac:dyDescent="0.2">
      <c r="A5869" s="1">
        <v>34775</v>
      </c>
      <c r="B5869">
        <v>7.2239000000000004</v>
      </c>
    </row>
    <row r="5870" spans="1:2" x14ac:dyDescent="0.2">
      <c r="A5870" s="1">
        <v>34779</v>
      </c>
      <c r="B5870">
        <v>7.2854000000000001</v>
      </c>
    </row>
    <row r="5871" spans="1:2" x14ac:dyDescent="0.2">
      <c r="A5871" s="1">
        <v>34780</v>
      </c>
      <c r="B5871">
        <v>7.3324999999999996</v>
      </c>
    </row>
    <row r="5872" spans="1:2" x14ac:dyDescent="0.2">
      <c r="A5872" s="1">
        <v>34781</v>
      </c>
      <c r="B5872">
        <v>7.3280000000000003</v>
      </c>
    </row>
    <row r="5873" spans="1:2" x14ac:dyDescent="0.2">
      <c r="A5873" s="1">
        <v>34782</v>
      </c>
      <c r="B5873">
        <v>7.2276999999999996</v>
      </c>
    </row>
    <row r="5874" spans="1:2" x14ac:dyDescent="0.2">
      <c r="A5874" s="1">
        <v>34785</v>
      </c>
      <c r="B5874">
        <v>7.1660000000000004</v>
      </c>
    </row>
    <row r="5875" spans="1:2" x14ac:dyDescent="0.2">
      <c r="A5875" s="1">
        <v>34786</v>
      </c>
      <c r="B5875">
        <v>7.2583000000000002</v>
      </c>
    </row>
    <row r="5876" spans="1:2" x14ac:dyDescent="0.2">
      <c r="A5876" s="1">
        <v>34787</v>
      </c>
      <c r="B5876">
        <v>7.2664999999999997</v>
      </c>
    </row>
    <row r="5877" spans="1:2" x14ac:dyDescent="0.2">
      <c r="A5877" s="1">
        <v>34788</v>
      </c>
      <c r="B5877">
        <v>7.3011999999999997</v>
      </c>
    </row>
    <row r="5878" spans="1:2" x14ac:dyDescent="0.2">
      <c r="A5878" s="1">
        <v>34789</v>
      </c>
      <c r="B5878">
        <v>7.3277000000000001</v>
      </c>
    </row>
    <row r="5879" spans="1:2" x14ac:dyDescent="0.2">
      <c r="A5879" s="1">
        <v>34792</v>
      </c>
      <c r="B5879">
        <v>7.2586000000000004</v>
      </c>
    </row>
    <row r="5880" spans="1:2" x14ac:dyDescent="0.2">
      <c r="A5880" s="1">
        <v>34793</v>
      </c>
      <c r="B5880">
        <v>7.2131999999999996</v>
      </c>
    </row>
    <row r="5881" spans="1:2" x14ac:dyDescent="0.2">
      <c r="A5881" s="1">
        <v>34794</v>
      </c>
      <c r="B5881">
        <v>7.2253999999999996</v>
      </c>
    </row>
    <row r="5882" spans="1:2" x14ac:dyDescent="0.2">
      <c r="A5882" s="1">
        <v>34795</v>
      </c>
      <c r="B5882">
        <v>7.2000999999999999</v>
      </c>
    </row>
    <row r="5883" spans="1:2" x14ac:dyDescent="0.2">
      <c r="A5883" s="1">
        <v>34796</v>
      </c>
      <c r="B5883">
        <v>7.2225999999999999</v>
      </c>
    </row>
    <row r="5884" spans="1:2" x14ac:dyDescent="0.2">
      <c r="A5884" s="1">
        <v>34799</v>
      </c>
      <c r="B5884">
        <v>7.2232000000000003</v>
      </c>
    </row>
    <row r="5885" spans="1:2" x14ac:dyDescent="0.2">
      <c r="A5885" s="1">
        <v>34800</v>
      </c>
      <c r="B5885">
        <v>7.1958000000000002</v>
      </c>
    </row>
    <row r="5886" spans="1:2" x14ac:dyDescent="0.2">
      <c r="A5886" s="1">
        <v>34801</v>
      </c>
      <c r="B5886">
        <v>7.1707000000000001</v>
      </c>
    </row>
    <row r="5887" spans="1:2" x14ac:dyDescent="0.2">
      <c r="A5887" s="1">
        <v>34802</v>
      </c>
      <c r="B5887">
        <v>7.1239999999999997</v>
      </c>
    </row>
    <row r="5888" spans="1:2" x14ac:dyDescent="0.2">
      <c r="A5888" s="1">
        <v>34806</v>
      </c>
      <c r="B5888">
        <v>7.1323999999999996</v>
      </c>
    </row>
    <row r="5889" spans="1:2" x14ac:dyDescent="0.2">
      <c r="A5889" s="1">
        <v>34807</v>
      </c>
      <c r="B5889">
        <v>7.1523000000000003</v>
      </c>
    </row>
    <row r="5890" spans="1:2" x14ac:dyDescent="0.2">
      <c r="A5890" s="1">
        <v>34808</v>
      </c>
      <c r="B5890">
        <v>7.1486000000000001</v>
      </c>
    </row>
    <row r="5891" spans="1:2" x14ac:dyDescent="0.2">
      <c r="A5891" s="1">
        <v>34809</v>
      </c>
      <c r="B5891">
        <v>7.1117999999999997</v>
      </c>
    </row>
    <row r="5892" spans="1:2" x14ac:dyDescent="0.2">
      <c r="A5892" s="1">
        <v>34810</v>
      </c>
      <c r="B5892">
        <v>7.1032999999999999</v>
      </c>
    </row>
    <row r="5893" spans="1:2" x14ac:dyDescent="0.2">
      <c r="A5893" s="1">
        <v>34813</v>
      </c>
      <c r="B5893">
        <v>7.0797999999999996</v>
      </c>
    </row>
    <row r="5894" spans="1:2" x14ac:dyDescent="0.2">
      <c r="A5894" s="1">
        <v>34814</v>
      </c>
      <c r="B5894">
        <v>7.0918000000000001</v>
      </c>
    </row>
    <row r="5895" spans="1:2" x14ac:dyDescent="0.2">
      <c r="A5895" s="1">
        <v>34815</v>
      </c>
      <c r="B5895">
        <v>7.0918000000000001</v>
      </c>
    </row>
    <row r="5896" spans="1:2" x14ac:dyDescent="0.2">
      <c r="A5896" s="1">
        <v>34816</v>
      </c>
      <c r="B5896">
        <v>7.1124000000000001</v>
      </c>
    </row>
    <row r="5897" spans="1:2" x14ac:dyDescent="0.2">
      <c r="A5897" s="1">
        <v>34817</v>
      </c>
      <c r="B5897">
        <v>7.1387</v>
      </c>
    </row>
    <row r="5898" spans="1:2" x14ac:dyDescent="0.2">
      <c r="A5898" s="1">
        <v>34820</v>
      </c>
      <c r="B5898">
        <v>7.1508000000000003</v>
      </c>
    </row>
    <row r="5899" spans="1:2" x14ac:dyDescent="0.2">
      <c r="A5899" s="1">
        <v>34821</v>
      </c>
      <c r="B5899">
        <v>7.1157000000000004</v>
      </c>
    </row>
    <row r="5900" spans="1:2" x14ac:dyDescent="0.2">
      <c r="A5900" s="1">
        <v>34822</v>
      </c>
      <c r="B5900">
        <v>7.0243000000000002</v>
      </c>
    </row>
    <row r="5901" spans="1:2" x14ac:dyDescent="0.2">
      <c r="A5901" s="1">
        <v>34823</v>
      </c>
      <c r="B5901">
        <v>6.9065000000000003</v>
      </c>
    </row>
    <row r="5902" spans="1:2" x14ac:dyDescent="0.2">
      <c r="A5902" s="1">
        <v>34824</v>
      </c>
      <c r="B5902">
        <v>6.7469000000000001</v>
      </c>
    </row>
    <row r="5903" spans="1:2" x14ac:dyDescent="0.2">
      <c r="A5903" s="1">
        <v>34827</v>
      </c>
      <c r="B5903">
        <v>6.7667999999999999</v>
      </c>
    </row>
    <row r="5904" spans="1:2" x14ac:dyDescent="0.2">
      <c r="A5904" s="1">
        <v>34828</v>
      </c>
      <c r="B5904">
        <v>6.6753999999999998</v>
      </c>
    </row>
    <row r="5905" spans="1:2" x14ac:dyDescent="0.2">
      <c r="A5905" s="1">
        <v>34829</v>
      </c>
      <c r="B5905">
        <v>6.7356999999999996</v>
      </c>
    </row>
    <row r="5906" spans="1:2" x14ac:dyDescent="0.2">
      <c r="A5906" s="1">
        <v>34830</v>
      </c>
      <c r="B5906">
        <v>6.7514000000000003</v>
      </c>
    </row>
    <row r="5907" spans="1:2" x14ac:dyDescent="0.2">
      <c r="A5907" s="1">
        <v>34831</v>
      </c>
      <c r="B5907">
        <v>6.7629999999999999</v>
      </c>
    </row>
    <row r="5908" spans="1:2" x14ac:dyDescent="0.2">
      <c r="A5908" s="1">
        <v>34834</v>
      </c>
      <c r="B5908">
        <v>6.7074999999999996</v>
      </c>
    </row>
    <row r="5909" spans="1:2" x14ac:dyDescent="0.2">
      <c r="A5909" s="1">
        <v>34835</v>
      </c>
      <c r="B5909">
        <v>6.6349999999999998</v>
      </c>
    </row>
    <row r="5910" spans="1:2" x14ac:dyDescent="0.2">
      <c r="A5910" s="1">
        <v>34836</v>
      </c>
      <c r="B5910">
        <v>6.6252000000000004</v>
      </c>
    </row>
    <row r="5911" spans="1:2" x14ac:dyDescent="0.2">
      <c r="A5911" s="1">
        <v>34837</v>
      </c>
      <c r="B5911">
        <v>6.6989999999999998</v>
      </c>
    </row>
    <row r="5912" spans="1:2" x14ac:dyDescent="0.2">
      <c r="A5912" s="1">
        <v>34838</v>
      </c>
      <c r="B5912">
        <v>6.6959</v>
      </c>
    </row>
    <row r="5913" spans="1:2" x14ac:dyDescent="0.2">
      <c r="A5913" s="1">
        <v>34841</v>
      </c>
      <c r="B5913">
        <v>6.7134</v>
      </c>
    </row>
    <row r="5914" spans="1:2" x14ac:dyDescent="0.2">
      <c r="A5914" s="1">
        <v>34842</v>
      </c>
      <c r="B5914">
        <v>6.6570999999999998</v>
      </c>
    </row>
    <row r="5915" spans="1:2" x14ac:dyDescent="0.2">
      <c r="A5915" s="1">
        <v>34843</v>
      </c>
      <c r="B5915">
        <v>6.5133999999999999</v>
      </c>
    </row>
    <row r="5916" spans="1:2" x14ac:dyDescent="0.2">
      <c r="A5916" s="1">
        <v>34844</v>
      </c>
      <c r="B5916">
        <v>6.5044000000000004</v>
      </c>
    </row>
    <row r="5917" spans="1:2" x14ac:dyDescent="0.2">
      <c r="A5917" s="1">
        <v>34845</v>
      </c>
      <c r="B5917">
        <v>6.5145</v>
      </c>
    </row>
    <row r="5918" spans="1:2" x14ac:dyDescent="0.2">
      <c r="A5918" s="1">
        <v>34849</v>
      </c>
      <c r="B5918">
        <v>6.4203999999999999</v>
      </c>
    </row>
    <row r="5919" spans="1:2" x14ac:dyDescent="0.2">
      <c r="A5919" s="1">
        <v>34850</v>
      </c>
      <c r="B5919">
        <v>6.4245000000000001</v>
      </c>
    </row>
    <row r="5920" spans="1:2" x14ac:dyDescent="0.2">
      <c r="A5920" s="1">
        <v>34851</v>
      </c>
      <c r="B5920">
        <v>6.3140999999999998</v>
      </c>
    </row>
    <row r="5921" spans="1:2" x14ac:dyDescent="0.2">
      <c r="A5921" s="1">
        <v>34852</v>
      </c>
      <c r="B5921">
        <v>6.2050000000000001</v>
      </c>
    </row>
    <row r="5922" spans="1:2" x14ac:dyDescent="0.2">
      <c r="A5922" s="1">
        <v>34855</v>
      </c>
      <c r="B5922">
        <v>6.1959999999999997</v>
      </c>
    </row>
    <row r="5923" spans="1:2" x14ac:dyDescent="0.2">
      <c r="A5923" s="1">
        <v>34856</v>
      </c>
      <c r="B5923">
        <v>6.2119999999999997</v>
      </c>
    </row>
    <row r="5924" spans="1:2" x14ac:dyDescent="0.2">
      <c r="A5924" s="1">
        <v>34857</v>
      </c>
      <c r="B5924">
        <v>6.2862</v>
      </c>
    </row>
    <row r="5925" spans="1:2" x14ac:dyDescent="0.2">
      <c r="A5925" s="1">
        <v>34858</v>
      </c>
      <c r="B5925">
        <v>6.3353999999999999</v>
      </c>
    </row>
    <row r="5926" spans="1:2" x14ac:dyDescent="0.2">
      <c r="A5926" s="1">
        <v>34859</v>
      </c>
      <c r="B5926">
        <v>6.4923000000000002</v>
      </c>
    </row>
    <row r="5927" spans="1:2" x14ac:dyDescent="0.2">
      <c r="A5927" s="1">
        <v>34862</v>
      </c>
      <c r="B5927">
        <v>6.4926000000000004</v>
      </c>
    </row>
    <row r="5928" spans="1:2" x14ac:dyDescent="0.2">
      <c r="A5928" s="1">
        <v>34863</v>
      </c>
      <c r="B5928">
        <v>6.2686000000000002</v>
      </c>
    </row>
    <row r="5929" spans="1:2" x14ac:dyDescent="0.2">
      <c r="A5929" s="1">
        <v>34864</v>
      </c>
      <c r="B5929">
        <v>6.2694999999999999</v>
      </c>
    </row>
    <row r="5930" spans="1:2" x14ac:dyDescent="0.2">
      <c r="A5930" s="1">
        <v>34865</v>
      </c>
      <c r="B5930">
        <v>6.3000999999999996</v>
      </c>
    </row>
    <row r="5931" spans="1:2" x14ac:dyDescent="0.2">
      <c r="A5931" s="1">
        <v>34866</v>
      </c>
      <c r="B5931">
        <v>6.3342999999999998</v>
      </c>
    </row>
    <row r="5932" spans="1:2" x14ac:dyDescent="0.2">
      <c r="A5932" s="1">
        <v>34869</v>
      </c>
      <c r="B5932">
        <v>6.2515999999999998</v>
      </c>
    </row>
    <row r="5933" spans="1:2" x14ac:dyDescent="0.2">
      <c r="A5933" s="1">
        <v>34870</v>
      </c>
      <c r="B5933">
        <v>6.2801</v>
      </c>
    </row>
    <row r="5934" spans="1:2" x14ac:dyDescent="0.2">
      <c r="A5934" s="1">
        <v>34871</v>
      </c>
      <c r="B5934">
        <v>6.2591000000000001</v>
      </c>
    </row>
    <row r="5935" spans="1:2" x14ac:dyDescent="0.2">
      <c r="A5935" s="1">
        <v>34872</v>
      </c>
      <c r="B5935">
        <v>6.1616999999999997</v>
      </c>
    </row>
    <row r="5936" spans="1:2" x14ac:dyDescent="0.2">
      <c r="A5936" s="1">
        <v>34873</v>
      </c>
      <c r="B5936">
        <v>6.1946000000000003</v>
      </c>
    </row>
    <row r="5937" spans="1:2" x14ac:dyDescent="0.2">
      <c r="A5937" s="1">
        <v>34876</v>
      </c>
      <c r="B5937">
        <v>6.2422000000000004</v>
      </c>
    </row>
    <row r="5938" spans="1:2" x14ac:dyDescent="0.2">
      <c r="A5938" s="1">
        <v>34877</v>
      </c>
      <c r="B5938">
        <v>6.2751999999999999</v>
      </c>
    </row>
    <row r="5939" spans="1:2" x14ac:dyDescent="0.2">
      <c r="A5939" s="1">
        <v>34878</v>
      </c>
      <c r="B5939">
        <v>6.2335000000000003</v>
      </c>
    </row>
    <row r="5940" spans="1:2" x14ac:dyDescent="0.2">
      <c r="A5940" s="1">
        <v>34879</v>
      </c>
      <c r="B5940">
        <v>6.3868999999999998</v>
      </c>
    </row>
    <row r="5941" spans="1:2" x14ac:dyDescent="0.2">
      <c r="A5941" s="1">
        <v>34880</v>
      </c>
      <c r="B5941">
        <v>6.3323</v>
      </c>
    </row>
    <row r="5942" spans="1:2" x14ac:dyDescent="0.2">
      <c r="A5942" s="1">
        <v>34883</v>
      </c>
      <c r="B5942">
        <v>6.3285999999999998</v>
      </c>
    </row>
    <row r="5943" spans="1:2" x14ac:dyDescent="0.2">
      <c r="A5943" s="1">
        <v>34885</v>
      </c>
      <c r="B5943">
        <v>6.3056999999999999</v>
      </c>
    </row>
    <row r="5944" spans="1:2" x14ac:dyDescent="0.2">
      <c r="A5944" s="1">
        <v>34886</v>
      </c>
      <c r="B5944">
        <v>6.1803999999999997</v>
      </c>
    </row>
    <row r="5945" spans="1:2" x14ac:dyDescent="0.2">
      <c r="A5945" s="1">
        <v>34887</v>
      </c>
      <c r="B5945">
        <v>6.1520999999999999</v>
      </c>
    </row>
    <row r="5946" spans="1:2" x14ac:dyDescent="0.2">
      <c r="A5946" s="1">
        <v>34890</v>
      </c>
      <c r="B5946">
        <v>6.1464999999999996</v>
      </c>
    </row>
    <row r="5947" spans="1:2" x14ac:dyDescent="0.2">
      <c r="A5947" s="1">
        <v>34891</v>
      </c>
      <c r="B5947">
        <v>6.2012999999999998</v>
      </c>
    </row>
    <row r="5948" spans="1:2" x14ac:dyDescent="0.2">
      <c r="A5948" s="1">
        <v>34892</v>
      </c>
      <c r="B5948">
        <v>6.2050000000000001</v>
      </c>
    </row>
    <row r="5949" spans="1:2" x14ac:dyDescent="0.2">
      <c r="A5949" s="1">
        <v>34893</v>
      </c>
      <c r="B5949">
        <v>6.2092000000000001</v>
      </c>
    </row>
    <row r="5950" spans="1:2" x14ac:dyDescent="0.2">
      <c r="A5950" s="1">
        <v>34894</v>
      </c>
      <c r="B5950">
        <v>6.2675999999999998</v>
      </c>
    </row>
    <row r="5951" spans="1:2" x14ac:dyDescent="0.2">
      <c r="A5951" s="1">
        <v>34897</v>
      </c>
      <c r="B5951">
        <v>6.3456999999999999</v>
      </c>
    </row>
    <row r="5952" spans="1:2" x14ac:dyDescent="0.2">
      <c r="A5952" s="1">
        <v>34898</v>
      </c>
      <c r="B5952">
        <v>6.3948999999999998</v>
      </c>
    </row>
    <row r="5953" spans="1:2" x14ac:dyDescent="0.2">
      <c r="A5953" s="1">
        <v>34899</v>
      </c>
      <c r="B5953">
        <v>6.5559000000000003</v>
      </c>
    </row>
    <row r="5954" spans="1:2" x14ac:dyDescent="0.2">
      <c r="A5954" s="1">
        <v>34900</v>
      </c>
      <c r="B5954">
        <v>6.5465</v>
      </c>
    </row>
    <row r="5955" spans="1:2" x14ac:dyDescent="0.2">
      <c r="A5955" s="1">
        <v>34901</v>
      </c>
      <c r="B5955">
        <v>6.6407999999999996</v>
      </c>
    </row>
    <row r="5956" spans="1:2" x14ac:dyDescent="0.2">
      <c r="A5956" s="1">
        <v>34904</v>
      </c>
      <c r="B5956">
        <v>6.5650000000000004</v>
      </c>
    </row>
    <row r="5957" spans="1:2" x14ac:dyDescent="0.2">
      <c r="A5957" s="1">
        <v>34905</v>
      </c>
      <c r="B5957">
        <v>6.5414000000000003</v>
      </c>
    </row>
    <row r="5958" spans="1:2" x14ac:dyDescent="0.2">
      <c r="A5958" s="1">
        <v>34906</v>
      </c>
      <c r="B5958">
        <v>6.6069000000000004</v>
      </c>
    </row>
    <row r="5959" spans="1:2" x14ac:dyDescent="0.2">
      <c r="A5959" s="1">
        <v>34907</v>
      </c>
      <c r="B5959">
        <v>6.5568999999999997</v>
      </c>
    </row>
    <row r="5960" spans="1:2" x14ac:dyDescent="0.2">
      <c r="A5960" s="1">
        <v>34908</v>
      </c>
      <c r="B5960">
        <v>6.6029</v>
      </c>
    </row>
    <row r="5961" spans="1:2" x14ac:dyDescent="0.2">
      <c r="A5961" s="1">
        <v>34911</v>
      </c>
      <c r="B5961">
        <v>6.5571000000000002</v>
      </c>
    </row>
    <row r="5962" spans="1:2" x14ac:dyDescent="0.2">
      <c r="A5962" s="1">
        <v>34912</v>
      </c>
      <c r="B5962">
        <v>6.6124999999999998</v>
      </c>
    </row>
    <row r="5963" spans="1:2" x14ac:dyDescent="0.2">
      <c r="A5963" s="1">
        <v>34913</v>
      </c>
      <c r="B5963">
        <v>6.5468999999999999</v>
      </c>
    </row>
    <row r="5964" spans="1:2" x14ac:dyDescent="0.2">
      <c r="A5964" s="1">
        <v>34914</v>
      </c>
      <c r="B5964">
        <v>6.6308999999999996</v>
      </c>
    </row>
    <row r="5965" spans="1:2" x14ac:dyDescent="0.2">
      <c r="A5965" s="1">
        <v>34915</v>
      </c>
      <c r="B5965">
        <v>6.5976999999999997</v>
      </c>
    </row>
    <row r="5966" spans="1:2" x14ac:dyDescent="0.2">
      <c r="A5966" s="1">
        <v>34918</v>
      </c>
      <c r="B5966">
        <v>6.5837000000000003</v>
      </c>
    </row>
    <row r="5967" spans="1:2" x14ac:dyDescent="0.2">
      <c r="A5967" s="1">
        <v>34919</v>
      </c>
      <c r="B5967">
        <v>6.5743</v>
      </c>
    </row>
    <row r="5968" spans="1:2" x14ac:dyDescent="0.2">
      <c r="A5968" s="1">
        <v>34920</v>
      </c>
      <c r="B5968">
        <v>6.5998999999999999</v>
      </c>
    </row>
    <row r="5969" spans="1:2" x14ac:dyDescent="0.2">
      <c r="A5969" s="1">
        <v>34921</v>
      </c>
      <c r="B5969">
        <v>6.6418999999999997</v>
      </c>
    </row>
    <row r="5970" spans="1:2" x14ac:dyDescent="0.2">
      <c r="A5970" s="1">
        <v>34922</v>
      </c>
      <c r="B5970">
        <v>6.7324000000000002</v>
      </c>
    </row>
    <row r="5971" spans="1:2" x14ac:dyDescent="0.2">
      <c r="A5971" s="1">
        <v>34925</v>
      </c>
      <c r="B5971">
        <v>6.7248000000000001</v>
      </c>
    </row>
    <row r="5972" spans="1:2" x14ac:dyDescent="0.2">
      <c r="A5972" s="1">
        <v>34926</v>
      </c>
      <c r="B5972">
        <v>6.6955</v>
      </c>
    </row>
    <row r="5973" spans="1:2" x14ac:dyDescent="0.2">
      <c r="A5973" s="1">
        <v>34927</v>
      </c>
      <c r="B5973">
        <v>6.6593</v>
      </c>
    </row>
    <row r="5974" spans="1:2" x14ac:dyDescent="0.2">
      <c r="A5974" s="1">
        <v>34928</v>
      </c>
      <c r="B5974">
        <v>6.6887999999999996</v>
      </c>
    </row>
    <row r="5975" spans="1:2" x14ac:dyDescent="0.2">
      <c r="A5975" s="1">
        <v>34929</v>
      </c>
      <c r="B5975">
        <v>6.6909000000000001</v>
      </c>
    </row>
    <row r="5976" spans="1:2" x14ac:dyDescent="0.2">
      <c r="A5976" s="1">
        <v>34932</v>
      </c>
      <c r="B5976">
        <v>6.6501999999999999</v>
      </c>
    </row>
    <row r="5977" spans="1:2" x14ac:dyDescent="0.2">
      <c r="A5977" s="1">
        <v>34933</v>
      </c>
      <c r="B5977">
        <v>6.6920000000000002</v>
      </c>
    </row>
    <row r="5978" spans="1:2" x14ac:dyDescent="0.2">
      <c r="A5978" s="1">
        <v>34934</v>
      </c>
      <c r="B5978">
        <v>6.7057000000000002</v>
      </c>
    </row>
    <row r="5979" spans="1:2" x14ac:dyDescent="0.2">
      <c r="A5979" s="1">
        <v>34935</v>
      </c>
      <c r="B5979">
        <v>6.6135999999999999</v>
      </c>
    </row>
    <row r="5980" spans="1:2" x14ac:dyDescent="0.2">
      <c r="A5980" s="1">
        <v>34936</v>
      </c>
      <c r="B5980">
        <v>6.4737999999999998</v>
      </c>
    </row>
    <row r="5981" spans="1:2" x14ac:dyDescent="0.2">
      <c r="A5981" s="1">
        <v>34939</v>
      </c>
      <c r="B5981">
        <v>6.4725999999999999</v>
      </c>
    </row>
    <row r="5982" spans="1:2" x14ac:dyDescent="0.2">
      <c r="A5982" s="1">
        <v>34940</v>
      </c>
      <c r="B5982">
        <v>6.4855999999999998</v>
      </c>
    </row>
    <row r="5983" spans="1:2" x14ac:dyDescent="0.2">
      <c r="A5983" s="1">
        <v>34941</v>
      </c>
      <c r="B5983">
        <v>6.4508999999999999</v>
      </c>
    </row>
    <row r="5984" spans="1:2" x14ac:dyDescent="0.2">
      <c r="A5984" s="1">
        <v>34942</v>
      </c>
      <c r="B5984">
        <v>6.4013</v>
      </c>
    </row>
    <row r="5985" spans="1:2" x14ac:dyDescent="0.2">
      <c r="A5985" s="1">
        <v>34943</v>
      </c>
      <c r="B5985">
        <v>6.3352000000000004</v>
      </c>
    </row>
    <row r="5986" spans="1:2" x14ac:dyDescent="0.2">
      <c r="A5986" s="1">
        <v>34947</v>
      </c>
      <c r="B5986">
        <v>6.3025000000000002</v>
      </c>
    </row>
    <row r="5987" spans="1:2" x14ac:dyDescent="0.2">
      <c r="A5987" s="1">
        <v>34948</v>
      </c>
      <c r="B5987">
        <v>6.2991999999999999</v>
      </c>
    </row>
    <row r="5988" spans="1:2" x14ac:dyDescent="0.2">
      <c r="A5988" s="1">
        <v>34949</v>
      </c>
      <c r="B5988">
        <v>6.3367000000000004</v>
      </c>
    </row>
    <row r="5989" spans="1:2" x14ac:dyDescent="0.2">
      <c r="A5989" s="1">
        <v>34950</v>
      </c>
      <c r="B5989">
        <v>6.3564999999999996</v>
      </c>
    </row>
    <row r="5990" spans="1:2" x14ac:dyDescent="0.2">
      <c r="A5990" s="1">
        <v>34953</v>
      </c>
      <c r="B5990">
        <v>6.3661000000000003</v>
      </c>
    </row>
    <row r="5991" spans="1:2" x14ac:dyDescent="0.2">
      <c r="A5991" s="1">
        <v>34954</v>
      </c>
      <c r="B5991">
        <v>6.2899000000000003</v>
      </c>
    </row>
    <row r="5992" spans="1:2" x14ac:dyDescent="0.2">
      <c r="A5992" s="1">
        <v>34955</v>
      </c>
      <c r="B5992">
        <v>6.3244999999999996</v>
      </c>
    </row>
    <row r="5993" spans="1:2" x14ac:dyDescent="0.2">
      <c r="A5993" s="1">
        <v>34956</v>
      </c>
      <c r="B5993">
        <v>6.2367999999999997</v>
      </c>
    </row>
    <row r="5994" spans="1:2" x14ac:dyDescent="0.2">
      <c r="A5994" s="1">
        <v>34957</v>
      </c>
      <c r="B5994">
        <v>6.2640000000000002</v>
      </c>
    </row>
    <row r="5995" spans="1:2" x14ac:dyDescent="0.2">
      <c r="A5995" s="1">
        <v>34960</v>
      </c>
      <c r="B5995">
        <v>6.3411999999999997</v>
      </c>
    </row>
    <row r="5996" spans="1:2" x14ac:dyDescent="0.2">
      <c r="A5996" s="1">
        <v>34961</v>
      </c>
      <c r="B5996">
        <v>6.2907999999999999</v>
      </c>
    </row>
    <row r="5997" spans="1:2" x14ac:dyDescent="0.2">
      <c r="A5997" s="1">
        <v>34962</v>
      </c>
      <c r="B5997">
        <v>6.2568000000000001</v>
      </c>
    </row>
    <row r="5998" spans="1:2" x14ac:dyDescent="0.2">
      <c r="A5998" s="1">
        <v>34963</v>
      </c>
      <c r="B5998">
        <v>6.3536999999999999</v>
      </c>
    </row>
    <row r="5999" spans="1:2" x14ac:dyDescent="0.2">
      <c r="A5999" s="1">
        <v>34964</v>
      </c>
      <c r="B5999">
        <v>6.3842999999999996</v>
      </c>
    </row>
    <row r="6000" spans="1:2" x14ac:dyDescent="0.2">
      <c r="A6000" s="1">
        <v>34967</v>
      </c>
      <c r="B6000">
        <v>6.3893000000000004</v>
      </c>
    </row>
    <row r="6001" spans="1:2" x14ac:dyDescent="0.2">
      <c r="A6001" s="1">
        <v>34968</v>
      </c>
      <c r="B6001">
        <v>6.4088000000000003</v>
      </c>
    </row>
    <row r="6002" spans="1:2" x14ac:dyDescent="0.2">
      <c r="A6002" s="1">
        <v>34969</v>
      </c>
      <c r="B6002">
        <v>6.4496000000000002</v>
      </c>
    </row>
    <row r="6003" spans="1:2" x14ac:dyDescent="0.2">
      <c r="A6003" s="1">
        <v>34970</v>
      </c>
      <c r="B6003">
        <v>6.4054000000000002</v>
      </c>
    </row>
    <row r="6004" spans="1:2" x14ac:dyDescent="0.2">
      <c r="A6004" s="1">
        <v>34971</v>
      </c>
      <c r="B6004">
        <v>6.2839</v>
      </c>
    </row>
    <row r="6005" spans="1:2" x14ac:dyDescent="0.2">
      <c r="A6005" s="1">
        <v>34974</v>
      </c>
      <c r="B6005">
        <v>6.2881999999999998</v>
      </c>
    </row>
    <row r="6006" spans="1:2" x14ac:dyDescent="0.2">
      <c r="A6006" s="1">
        <v>34975</v>
      </c>
      <c r="B6006">
        <v>6.2521000000000004</v>
      </c>
    </row>
    <row r="6007" spans="1:2" x14ac:dyDescent="0.2">
      <c r="A6007" s="1">
        <v>34976</v>
      </c>
      <c r="B6007">
        <v>6.2272999999999996</v>
      </c>
    </row>
    <row r="6008" spans="1:2" x14ac:dyDescent="0.2">
      <c r="A6008" s="1">
        <v>34977</v>
      </c>
      <c r="B6008">
        <v>6.2008999999999999</v>
      </c>
    </row>
    <row r="6009" spans="1:2" x14ac:dyDescent="0.2">
      <c r="A6009" s="1">
        <v>34978</v>
      </c>
      <c r="B6009">
        <v>6.1856999999999998</v>
      </c>
    </row>
    <row r="6010" spans="1:2" x14ac:dyDescent="0.2">
      <c r="A6010" s="1">
        <v>34982</v>
      </c>
      <c r="B6010">
        <v>6.1914999999999996</v>
      </c>
    </row>
    <row r="6011" spans="1:2" x14ac:dyDescent="0.2">
      <c r="A6011" s="1">
        <v>34983</v>
      </c>
      <c r="B6011">
        <v>6.2004000000000001</v>
      </c>
    </row>
    <row r="6012" spans="1:2" x14ac:dyDescent="0.2">
      <c r="A6012" s="1">
        <v>34984</v>
      </c>
      <c r="B6012">
        <v>6.1675000000000004</v>
      </c>
    </row>
    <row r="6013" spans="1:2" x14ac:dyDescent="0.2">
      <c r="A6013" s="1">
        <v>34985</v>
      </c>
      <c r="B6013">
        <v>6.0519999999999996</v>
      </c>
    </row>
    <row r="6014" spans="1:2" x14ac:dyDescent="0.2">
      <c r="A6014" s="1">
        <v>34988</v>
      </c>
      <c r="B6014">
        <v>6.0719000000000003</v>
      </c>
    </row>
    <row r="6015" spans="1:2" x14ac:dyDescent="0.2">
      <c r="A6015" s="1">
        <v>34989</v>
      </c>
      <c r="B6015">
        <v>6.0557999999999996</v>
      </c>
    </row>
    <row r="6016" spans="1:2" x14ac:dyDescent="0.2">
      <c r="A6016" s="1">
        <v>34990</v>
      </c>
      <c r="B6016">
        <v>6.0830000000000002</v>
      </c>
    </row>
    <row r="6017" spans="1:2" x14ac:dyDescent="0.2">
      <c r="A6017" s="1">
        <v>34991</v>
      </c>
      <c r="B6017">
        <v>6.0742000000000003</v>
      </c>
    </row>
    <row r="6018" spans="1:2" x14ac:dyDescent="0.2">
      <c r="A6018" s="1">
        <v>34992</v>
      </c>
      <c r="B6018">
        <v>6.1470000000000002</v>
      </c>
    </row>
    <row r="6019" spans="1:2" x14ac:dyDescent="0.2">
      <c r="A6019" s="1">
        <v>34995</v>
      </c>
      <c r="B6019">
        <v>6.1618000000000004</v>
      </c>
    </row>
    <row r="6020" spans="1:2" x14ac:dyDescent="0.2">
      <c r="A6020" s="1">
        <v>34996</v>
      </c>
      <c r="B6020">
        <v>6.0909000000000004</v>
      </c>
    </row>
    <row r="6021" spans="1:2" x14ac:dyDescent="0.2">
      <c r="A6021" s="1">
        <v>34997</v>
      </c>
      <c r="B6021">
        <v>6.0842999999999998</v>
      </c>
    </row>
    <row r="6022" spans="1:2" x14ac:dyDescent="0.2">
      <c r="A6022" s="1">
        <v>34998</v>
      </c>
      <c r="B6022">
        <v>6.1390000000000002</v>
      </c>
    </row>
    <row r="6023" spans="1:2" x14ac:dyDescent="0.2">
      <c r="A6023" s="1">
        <v>34999</v>
      </c>
      <c r="B6023">
        <v>6.1161000000000003</v>
      </c>
    </row>
    <row r="6024" spans="1:2" x14ac:dyDescent="0.2">
      <c r="A6024" s="1">
        <v>35002</v>
      </c>
      <c r="B6024">
        <v>6.1265999999999998</v>
      </c>
    </row>
    <row r="6025" spans="1:2" x14ac:dyDescent="0.2">
      <c r="A6025" s="1">
        <v>35003</v>
      </c>
      <c r="B6025">
        <v>6.1155999999999997</v>
      </c>
    </row>
    <row r="6026" spans="1:2" x14ac:dyDescent="0.2">
      <c r="A6026" s="1">
        <v>35004</v>
      </c>
      <c r="B6026">
        <v>6.0621999999999998</v>
      </c>
    </row>
    <row r="6027" spans="1:2" x14ac:dyDescent="0.2">
      <c r="A6027" s="1">
        <v>35005</v>
      </c>
      <c r="B6027">
        <v>6.0031999999999996</v>
      </c>
    </row>
    <row r="6028" spans="1:2" x14ac:dyDescent="0.2">
      <c r="A6028" s="1">
        <v>35006</v>
      </c>
      <c r="B6028">
        <v>6.0179</v>
      </c>
    </row>
    <row r="6029" spans="1:2" x14ac:dyDescent="0.2">
      <c r="A6029" s="1">
        <v>35009</v>
      </c>
      <c r="B6029">
        <v>6.0395000000000003</v>
      </c>
    </row>
    <row r="6030" spans="1:2" x14ac:dyDescent="0.2">
      <c r="A6030" s="1">
        <v>35010</v>
      </c>
      <c r="B6030">
        <v>6.0685000000000002</v>
      </c>
    </row>
    <row r="6031" spans="1:2" x14ac:dyDescent="0.2">
      <c r="A6031" s="1">
        <v>35011</v>
      </c>
      <c r="B6031">
        <v>5.9981</v>
      </c>
    </row>
    <row r="6032" spans="1:2" x14ac:dyDescent="0.2">
      <c r="A6032" s="1">
        <v>35012</v>
      </c>
      <c r="B6032">
        <v>6.0519999999999996</v>
      </c>
    </row>
    <row r="6033" spans="1:2" x14ac:dyDescent="0.2">
      <c r="A6033" s="1">
        <v>35013</v>
      </c>
      <c r="B6033">
        <v>6.0941999999999998</v>
      </c>
    </row>
    <row r="6034" spans="1:2" x14ac:dyDescent="0.2">
      <c r="A6034" s="1">
        <v>35016</v>
      </c>
      <c r="B6034">
        <v>6.0564</v>
      </c>
    </row>
    <row r="6035" spans="1:2" x14ac:dyDescent="0.2">
      <c r="A6035" s="1">
        <v>35017</v>
      </c>
      <c r="B6035">
        <v>6.0503</v>
      </c>
    </row>
    <row r="6036" spans="1:2" x14ac:dyDescent="0.2">
      <c r="A6036" s="1">
        <v>35018</v>
      </c>
      <c r="B6036">
        <v>6.0827</v>
      </c>
    </row>
    <row r="6037" spans="1:2" x14ac:dyDescent="0.2">
      <c r="A6037" s="1">
        <v>35019</v>
      </c>
      <c r="B6037">
        <v>6.0073999999999996</v>
      </c>
    </row>
    <row r="6038" spans="1:2" x14ac:dyDescent="0.2">
      <c r="A6038" s="1">
        <v>35020</v>
      </c>
      <c r="B6038">
        <v>6.0044000000000004</v>
      </c>
    </row>
    <row r="6039" spans="1:2" x14ac:dyDescent="0.2">
      <c r="A6039" s="1">
        <v>35023</v>
      </c>
      <c r="B6039">
        <v>6.0105000000000004</v>
      </c>
    </row>
    <row r="6040" spans="1:2" x14ac:dyDescent="0.2">
      <c r="A6040" s="1">
        <v>35024</v>
      </c>
      <c r="B6040">
        <v>6.0475000000000003</v>
      </c>
    </row>
    <row r="6041" spans="1:2" x14ac:dyDescent="0.2">
      <c r="A6041" s="1">
        <v>35025</v>
      </c>
      <c r="B6041">
        <v>6.0553999999999997</v>
      </c>
    </row>
    <row r="6042" spans="1:2" x14ac:dyDescent="0.2">
      <c r="A6042" s="1">
        <v>35027</v>
      </c>
      <c r="B6042">
        <v>6.0415999999999999</v>
      </c>
    </row>
    <row r="6043" spans="1:2" x14ac:dyDescent="0.2">
      <c r="A6043" s="1">
        <v>35030</v>
      </c>
      <c r="B6043">
        <v>6.0016999999999996</v>
      </c>
    </row>
    <row r="6044" spans="1:2" x14ac:dyDescent="0.2">
      <c r="A6044" s="1">
        <v>35031</v>
      </c>
      <c r="B6044">
        <v>5.9989999999999997</v>
      </c>
    </row>
    <row r="6045" spans="1:2" x14ac:dyDescent="0.2">
      <c r="A6045" s="1">
        <v>35032</v>
      </c>
      <c r="B6045">
        <v>5.9668000000000001</v>
      </c>
    </row>
    <row r="6046" spans="1:2" x14ac:dyDescent="0.2">
      <c r="A6046" s="1">
        <v>35033</v>
      </c>
      <c r="B6046">
        <v>5.8822999999999999</v>
      </c>
    </row>
    <row r="6047" spans="1:2" x14ac:dyDescent="0.2">
      <c r="A6047" s="1">
        <v>35034</v>
      </c>
      <c r="B6047">
        <v>5.8409000000000004</v>
      </c>
    </row>
    <row r="6048" spans="1:2" x14ac:dyDescent="0.2">
      <c r="A6048" s="1">
        <v>35037</v>
      </c>
      <c r="B6048">
        <v>5.7507000000000001</v>
      </c>
    </row>
    <row r="6049" spans="1:2" x14ac:dyDescent="0.2">
      <c r="A6049" s="1">
        <v>35038</v>
      </c>
      <c r="B6049">
        <v>5.7704000000000004</v>
      </c>
    </row>
    <row r="6050" spans="1:2" x14ac:dyDescent="0.2">
      <c r="A6050" s="1">
        <v>35039</v>
      </c>
      <c r="B6050">
        <v>5.7854999999999999</v>
      </c>
    </row>
    <row r="6051" spans="1:2" x14ac:dyDescent="0.2">
      <c r="A6051" s="1">
        <v>35040</v>
      </c>
      <c r="B6051">
        <v>5.8292999999999999</v>
      </c>
    </row>
    <row r="6052" spans="1:2" x14ac:dyDescent="0.2">
      <c r="A6052" s="1">
        <v>35041</v>
      </c>
      <c r="B6052">
        <v>5.8494000000000002</v>
      </c>
    </row>
    <row r="6053" spans="1:2" x14ac:dyDescent="0.2">
      <c r="A6053" s="1">
        <v>35044</v>
      </c>
      <c r="B6053">
        <v>5.8197999999999999</v>
      </c>
    </row>
    <row r="6054" spans="1:2" x14ac:dyDescent="0.2">
      <c r="A6054" s="1">
        <v>35045</v>
      </c>
      <c r="B6054">
        <v>5.8353999999999999</v>
      </c>
    </row>
    <row r="6055" spans="1:2" x14ac:dyDescent="0.2">
      <c r="A6055" s="1">
        <v>35046</v>
      </c>
      <c r="B6055">
        <v>5.8441000000000001</v>
      </c>
    </row>
    <row r="6056" spans="1:2" x14ac:dyDescent="0.2">
      <c r="A6056" s="1">
        <v>35047</v>
      </c>
      <c r="B6056">
        <v>5.8532999999999999</v>
      </c>
    </row>
    <row r="6057" spans="1:2" x14ac:dyDescent="0.2">
      <c r="A6057" s="1">
        <v>35048</v>
      </c>
      <c r="B6057">
        <v>5.8582999999999998</v>
      </c>
    </row>
    <row r="6058" spans="1:2" x14ac:dyDescent="0.2">
      <c r="A6058" s="1">
        <v>35051</v>
      </c>
      <c r="B6058">
        <v>5.9683999999999999</v>
      </c>
    </row>
    <row r="6059" spans="1:2" x14ac:dyDescent="0.2">
      <c r="A6059" s="1">
        <v>35052</v>
      </c>
      <c r="B6059">
        <v>5.9051</v>
      </c>
    </row>
    <row r="6060" spans="1:2" x14ac:dyDescent="0.2">
      <c r="A6060" s="1">
        <v>35053</v>
      </c>
      <c r="B6060">
        <v>5.8635999999999999</v>
      </c>
    </row>
    <row r="6061" spans="1:2" x14ac:dyDescent="0.2">
      <c r="A6061" s="1">
        <v>35054</v>
      </c>
      <c r="B6061">
        <v>5.8719000000000001</v>
      </c>
    </row>
    <row r="6062" spans="1:2" x14ac:dyDescent="0.2">
      <c r="A6062" s="1">
        <v>35055</v>
      </c>
      <c r="B6062">
        <v>5.8163999999999998</v>
      </c>
    </row>
    <row r="6063" spans="1:2" x14ac:dyDescent="0.2">
      <c r="A6063" s="1">
        <v>35059</v>
      </c>
      <c r="B6063">
        <v>5.8094999999999999</v>
      </c>
    </row>
    <row r="6064" spans="1:2" x14ac:dyDescent="0.2">
      <c r="A6064" s="1">
        <v>35060</v>
      </c>
      <c r="B6064">
        <v>5.7786999999999997</v>
      </c>
    </row>
    <row r="6065" spans="1:2" x14ac:dyDescent="0.2">
      <c r="A6065" s="1">
        <v>35061</v>
      </c>
      <c r="B6065">
        <v>5.7484000000000002</v>
      </c>
    </row>
    <row r="6066" spans="1:2" x14ac:dyDescent="0.2">
      <c r="A6066" s="1">
        <v>35062</v>
      </c>
      <c r="B6066">
        <v>5.7023000000000001</v>
      </c>
    </row>
    <row r="6067" spans="1:2" x14ac:dyDescent="0.2">
      <c r="A6067" s="1">
        <v>35066</v>
      </c>
      <c r="B6067">
        <v>5.7122000000000002</v>
      </c>
    </row>
    <row r="6068" spans="1:2" x14ac:dyDescent="0.2">
      <c r="A6068" s="1">
        <v>35067</v>
      </c>
      <c r="B6068">
        <v>5.7008999999999999</v>
      </c>
    </row>
    <row r="6069" spans="1:2" x14ac:dyDescent="0.2">
      <c r="A6069" s="1">
        <v>35068</v>
      </c>
      <c r="B6069">
        <v>5.7586000000000004</v>
      </c>
    </row>
    <row r="6070" spans="1:2" x14ac:dyDescent="0.2">
      <c r="A6070" s="1">
        <v>35069</v>
      </c>
      <c r="B6070">
        <v>5.7948000000000004</v>
      </c>
    </row>
    <row r="6071" spans="1:2" x14ac:dyDescent="0.2">
      <c r="A6071" s="1">
        <v>35072</v>
      </c>
      <c r="B6071">
        <v>5.7777000000000003</v>
      </c>
    </row>
    <row r="6072" spans="1:2" x14ac:dyDescent="0.2">
      <c r="A6072" s="1">
        <v>35073</v>
      </c>
      <c r="B6072">
        <v>5.7946999999999997</v>
      </c>
    </row>
    <row r="6073" spans="1:2" x14ac:dyDescent="0.2">
      <c r="A6073" s="1">
        <v>35074</v>
      </c>
      <c r="B6073">
        <v>5.9024000000000001</v>
      </c>
    </row>
    <row r="6074" spans="1:2" x14ac:dyDescent="0.2">
      <c r="A6074" s="1">
        <v>35075</v>
      </c>
      <c r="B6074">
        <v>5.8845000000000001</v>
      </c>
    </row>
    <row r="6075" spans="1:2" x14ac:dyDescent="0.2">
      <c r="A6075" s="1">
        <v>35076</v>
      </c>
      <c r="B6075">
        <v>5.8682999999999996</v>
      </c>
    </row>
    <row r="6076" spans="1:2" x14ac:dyDescent="0.2">
      <c r="A6076" s="1">
        <v>35080</v>
      </c>
      <c r="B6076">
        <v>5.7899000000000003</v>
      </c>
    </row>
    <row r="6077" spans="1:2" x14ac:dyDescent="0.2">
      <c r="A6077" s="1">
        <v>35081</v>
      </c>
      <c r="B6077">
        <v>5.6988000000000003</v>
      </c>
    </row>
    <row r="6078" spans="1:2" x14ac:dyDescent="0.2">
      <c r="A6078" s="1">
        <v>35082</v>
      </c>
      <c r="B6078">
        <v>5.6657000000000002</v>
      </c>
    </row>
    <row r="6079" spans="1:2" x14ac:dyDescent="0.2">
      <c r="A6079" s="1">
        <v>35083</v>
      </c>
      <c r="B6079">
        <v>5.6699000000000002</v>
      </c>
    </row>
    <row r="6080" spans="1:2" x14ac:dyDescent="0.2">
      <c r="A6080" s="1">
        <v>35086</v>
      </c>
      <c r="B6080">
        <v>5.7384000000000004</v>
      </c>
    </row>
    <row r="6081" spans="1:2" x14ac:dyDescent="0.2">
      <c r="A6081" s="1">
        <v>35087</v>
      </c>
      <c r="B6081">
        <v>5.7866999999999997</v>
      </c>
    </row>
    <row r="6082" spans="1:2" x14ac:dyDescent="0.2">
      <c r="A6082" s="1">
        <v>35088</v>
      </c>
      <c r="B6082">
        <v>5.7337999999999996</v>
      </c>
    </row>
    <row r="6083" spans="1:2" x14ac:dyDescent="0.2">
      <c r="A6083" s="1">
        <v>35089</v>
      </c>
      <c r="B6083">
        <v>5.8212999999999999</v>
      </c>
    </row>
    <row r="6084" spans="1:2" x14ac:dyDescent="0.2">
      <c r="A6084" s="1">
        <v>35090</v>
      </c>
      <c r="B6084">
        <v>5.7709000000000001</v>
      </c>
    </row>
    <row r="6085" spans="1:2" x14ac:dyDescent="0.2">
      <c r="A6085" s="1">
        <v>35093</v>
      </c>
      <c r="B6085">
        <v>5.7946999999999997</v>
      </c>
    </row>
    <row r="6086" spans="1:2" x14ac:dyDescent="0.2">
      <c r="A6086" s="1">
        <v>35094</v>
      </c>
      <c r="B6086">
        <v>5.7465999999999999</v>
      </c>
    </row>
    <row r="6087" spans="1:2" x14ac:dyDescent="0.2">
      <c r="A6087" s="1">
        <v>35095</v>
      </c>
      <c r="B6087">
        <v>5.7164999999999999</v>
      </c>
    </row>
    <row r="6088" spans="1:2" x14ac:dyDescent="0.2">
      <c r="A6088" s="1">
        <v>35096</v>
      </c>
      <c r="B6088">
        <v>5.7267999999999999</v>
      </c>
    </row>
    <row r="6089" spans="1:2" x14ac:dyDescent="0.2">
      <c r="A6089" s="1">
        <v>35097</v>
      </c>
      <c r="B6089">
        <v>5.7717999999999998</v>
      </c>
    </row>
    <row r="6090" spans="1:2" x14ac:dyDescent="0.2">
      <c r="A6090" s="1">
        <v>35100</v>
      </c>
      <c r="B6090">
        <v>5.8048999999999999</v>
      </c>
    </row>
    <row r="6091" spans="1:2" x14ac:dyDescent="0.2">
      <c r="A6091" s="1">
        <v>35101</v>
      </c>
      <c r="B6091">
        <v>5.7731000000000003</v>
      </c>
    </row>
    <row r="6092" spans="1:2" x14ac:dyDescent="0.2">
      <c r="A6092" s="1">
        <v>35102</v>
      </c>
      <c r="B6092">
        <v>5.79</v>
      </c>
    </row>
    <row r="6093" spans="1:2" x14ac:dyDescent="0.2">
      <c r="A6093" s="1">
        <v>35103</v>
      </c>
      <c r="B6093">
        <v>5.7910000000000004</v>
      </c>
    </row>
    <row r="6094" spans="1:2" x14ac:dyDescent="0.2">
      <c r="A6094" s="1">
        <v>35104</v>
      </c>
      <c r="B6094">
        <v>5.7834000000000003</v>
      </c>
    </row>
    <row r="6095" spans="1:2" x14ac:dyDescent="0.2">
      <c r="A6095" s="1">
        <v>35107</v>
      </c>
      <c r="B6095">
        <v>5.7220000000000004</v>
      </c>
    </row>
    <row r="6096" spans="1:2" x14ac:dyDescent="0.2">
      <c r="A6096" s="1">
        <v>35108</v>
      </c>
      <c r="B6096">
        <v>5.6957000000000004</v>
      </c>
    </row>
    <row r="6097" spans="1:2" x14ac:dyDescent="0.2">
      <c r="A6097" s="1">
        <v>35109</v>
      </c>
      <c r="B6097">
        <v>5.7374000000000001</v>
      </c>
    </row>
    <row r="6098" spans="1:2" x14ac:dyDescent="0.2">
      <c r="A6098" s="1">
        <v>35110</v>
      </c>
      <c r="B6098">
        <v>5.8159999999999998</v>
      </c>
    </row>
    <row r="6099" spans="1:2" x14ac:dyDescent="0.2">
      <c r="A6099" s="1">
        <v>35111</v>
      </c>
      <c r="B6099">
        <v>5.8696999999999999</v>
      </c>
    </row>
    <row r="6100" spans="1:2" x14ac:dyDescent="0.2">
      <c r="A6100" s="1">
        <v>35115</v>
      </c>
      <c r="B6100">
        <v>6.0993000000000004</v>
      </c>
    </row>
    <row r="6101" spans="1:2" x14ac:dyDescent="0.2">
      <c r="A6101" s="1">
        <v>35116</v>
      </c>
      <c r="B6101">
        <v>6.1013999999999999</v>
      </c>
    </row>
    <row r="6102" spans="1:2" x14ac:dyDescent="0.2">
      <c r="A6102" s="1">
        <v>35117</v>
      </c>
      <c r="B6102">
        <v>6.0465999999999998</v>
      </c>
    </row>
    <row r="6103" spans="1:2" x14ac:dyDescent="0.2">
      <c r="A6103" s="1">
        <v>35118</v>
      </c>
      <c r="B6103">
        <v>6.1050000000000004</v>
      </c>
    </row>
    <row r="6104" spans="1:2" x14ac:dyDescent="0.2">
      <c r="A6104" s="1">
        <v>35121</v>
      </c>
      <c r="B6104">
        <v>6.1418999999999997</v>
      </c>
    </row>
    <row r="6105" spans="1:2" x14ac:dyDescent="0.2">
      <c r="A6105" s="1">
        <v>35122</v>
      </c>
      <c r="B6105">
        <v>6.1726999999999999</v>
      </c>
    </row>
    <row r="6106" spans="1:2" x14ac:dyDescent="0.2">
      <c r="A6106" s="1">
        <v>35123</v>
      </c>
      <c r="B6106">
        <v>6.2160000000000002</v>
      </c>
    </row>
    <row r="6107" spans="1:2" x14ac:dyDescent="0.2">
      <c r="A6107" s="1">
        <v>35124</v>
      </c>
      <c r="B6107">
        <v>6.2279999999999998</v>
      </c>
    </row>
    <row r="6108" spans="1:2" x14ac:dyDescent="0.2">
      <c r="A6108" s="1">
        <v>35125</v>
      </c>
      <c r="B6108">
        <v>6.1106999999999996</v>
      </c>
    </row>
    <row r="6109" spans="1:2" x14ac:dyDescent="0.2">
      <c r="A6109" s="1">
        <v>35128</v>
      </c>
      <c r="B6109">
        <v>6.0495000000000001</v>
      </c>
    </row>
    <row r="6110" spans="1:2" x14ac:dyDescent="0.2">
      <c r="A6110" s="1">
        <v>35129</v>
      </c>
      <c r="B6110">
        <v>6.0982000000000003</v>
      </c>
    </row>
    <row r="6111" spans="1:2" x14ac:dyDescent="0.2">
      <c r="A6111" s="1">
        <v>35130</v>
      </c>
      <c r="B6111">
        <v>6.1767000000000003</v>
      </c>
    </row>
    <row r="6112" spans="1:2" x14ac:dyDescent="0.2">
      <c r="A6112" s="1">
        <v>35131</v>
      </c>
      <c r="B6112">
        <v>6.2024999999999997</v>
      </c>
    </row>
    <row r="6113" spans="1:2" x14ac:dyDescent="0.2">
      <c r="A6113" s="1">
        <v>35132</v>
      </c>
      <c r="B6113">
        <v>6.5155000000000003</v>
      </c>
    </row>
    <row r="6114" spans="1:2" x14ac:dyDescent="0.2">
      <c r="A6114" s="1">
        <v>35135</v>
      </c>
      <c r="B6114">
        <v>6.4682000000000004</v>
      </c>
    </row>
    <row r="6115" spans="1:2" x14ac:dyDescent="0.2">
      <c r="A6115" s="1">
        <v>35136</v>
      </c>
      <c r="B6115">
        <v>6.4964000000000004</v>
      </c>
    </row>
    <row r="6116" spans="1:2" x14ac:dyDescent="0.2">
      <c r="A6116" s="1">
        <v>35137</v>
      </c>
      <c r="B6116">
        <v>6.5118999999999998</v>
      </c>
    </row>
    <row r="6117" spans="1:2" x14ac:dyDescent="0.2">
      <c r="A6117" s="1">
        <v>35138</v>
      </c>
      <c r="B6117">
        <v>6.5286999999999997</v>
      </c>
    </row>
    <row r="6118" spans="1:2" x14ac:dyDescent="0.2">
      <c r="A6118" s="1">
        <v>35139</v>
      </c>
      <c r="B6118">
        <v>6.5856000000000003</v>
      </c>
    </row>
    <row r="6119" spans="1:2" x14ac:dyDescent="0.2">
      <c r="A6119" s="1">
        <v>35142</v>
      </c>
      <c r="B6119">
        <v>6.5537999999999998</v>
      </c>
    </row>
    <row r="6120" spans="1:2" x14ac:dyDescent="0.2">
      <c r="A6120" s="1">
        <v>35143</v>
      </c>
      <c r="B6120">
        <v>6.5442999999999998</v>
      </c>
    </row>
    <row r="6121" spans="1:2" x14ac:dyDescent="0.2">
      <c r="A6121" s="1">
        <v>35144</v>
      </c>
      <c r="B6121">
        <v>6.4927999999999999</v>
      </c>
    </row>
    <row r="6122" spans="1:2" x14ac:dyDescent="0.2">
      <c r="A6122" s="1">
        <v>35145</v>
      </c>
      <c r="B6122">
        <v>6.4497999999999998</v>
      </c>
    </row>
    <row r="6123" spans="1:2" x14ac:dyDescent="0.2">
      <c r="A6123" s="1">
        <v>35146</v>
      </c>
      <c r="B6123">
        <v>6.4748000000000001</v>
      </c>
    </row>
    <row r="6124" spans="1:2" x14ac:dyDescent="0.2">
      <c r="A6124" s="1">
        <v>35149</v>
      </c>
      <c r="B6124">
        <v>6.4025999999999996</v>
      </c>
    </row>
    <row r="6125" spans="1:2" x14ac:dyDescent="0.2">
      <c r="A6125" s="1">
        <v>35150</v>
      </c>
      <c r="B6125">
        <v>6.3906000000000001</v>
      </c>
    </row>
    <row r="6126" spans="1:2" x14ac:dyDescent="0.2">
      <c r="A6126" s="1">
        <v>35151</v>
      </c>
      <c r="B6126">
        <v>6.4859</v>
      </c>
    </row>
    <row r="6127" spans="1:2" x14ac:dyDescent="0.2">
      <c r="A6127" s="1">
        <v>35152</v>
      </c>
      <c r="B6127">
        <v>6.5632999999999999</v>
      </c>
    </row>
    <row r="6128" spans="1:2" x14ac:dyDescent="0.2">
      <c r="A6128" s="1">
        <v>35153</v>
      </c>
      <c r="B6128">
        <v>6.4995000000000003</v>
      </c>
    </row>
    <row r="6129" spans="1:2" x14ac:dyDescent="0.2">
      <c r="A6129" s="1">
        <v>35156</v>
      </c>
      <c r="B6129">
        <v>6.4648000000000003</v>
      </c>
    </row>
    <row r="6130" spans="1:2" x14ac:dyDescent="0.2">
      <c r="A6130" s="1">
        <v>35157</v>
      </c>
      <c r="B6130">
        <v>6.4135</v>
      </c>
    </row>
    <row r="6131" spans="1:2" x14ac:dyDescent="0.2">
      <c r="A6131" s="1">
        <v>35158</v>
      </c>
      <c r="B6131">
        <v>6.4344999999999999</v>
      </c>
    </row>
    <row r="6132" spans="1:2" x14ac:dyDescent="0.2">
      <c r="A6132" s="1">
        <v>35159</v>
      </c>
      <c r="B6132">
        <v>6.5023</v>
      </c>
    </row>
    <row r="6133" spans="1:2" x14ac:dyDescent="0.2">
      <c r="A6133" s="1">
        <v>35160</v>
      </c>
      <c r="B6133">
        <v>6.7339000000000002</v>
      </c>
    </row>
    <row r="6134" spans="1:2" x14ac:dyDescent="0.2">
      <c r="A6134" s="1">
        <v>35163</v>
      </c>
      <c r="B6134">
        <v>6.7789000000000001</v>
      </c>
    </row>
    <row r="6135" spans="1:2" x14ac:dyDescent="0.2">
      <c r="A6135" s="1">
        <v>35164</v>
      </c>
      <c r="B6135">
        <v>6.7397</v>
      </c>
    </row>
    <row r="6136" spans="1:2" x14ac:dyDescent="0.2">
      <c r="A6136" s="1">
        <v>35165</v>
      </c>
      <c r="B6136">
        <v>6.8018999999999998</v>
      </c>
    </row>
    <row r="6137" spans="1:2" x14ac:dyDescent="0.2">
      <c r="A6137" s="1">
        <v>35166</v>
      </c>
      <c r="B6137">
        <v>6.8475999999999999</v>
      </c>
    </row>
    <row r="6138" spans="1:2" x14ac:dyDescent="0.2">
      <c r="A6138" s="1">
        <v>35167</v>
      </c>
      <c r="B6138">
        <v>6.7183999999999999</v>
      </c>
    </row>
    <row r="6139" spans="1:2" x14ac:dyDescent="0.2">
      <c r="A6139" s="1">
        <v>35170</v>
      </c>
      <c r="B6139">
        <v>6.6645000000000003</v>
      </c>
    </row>
    <row r="6140" spans="1:2" x14ac:dyDescent="0.2">
      <c r="A6140" s="1">
        <v>35171</v>
      </c>
      <c r="B6140">
        <v>6.6562000000000001</v>
      </c>
    </row>
    <row r="6141" spans="1:2" x14ac:dyDescent="0.2">
      <c r="A6141" s="1">
        <v>35172</v>
      </c>
      <c r="B6141">
        <v>6.6952999999999996</v>
      </c>
    </row>
    <row r="6142" spans="1:2" x14ac:dyDescent="0.2">
      <c r="A6142" s="1">
        <v>35173</v>
      </c>
      <c r="B6142">
        <v>6.7347000000000001</v>
      </c>
    </row>
    <row r="6143" spans="1:2" x14ac:dyDescent="0.2">
      <c r="A6143" s="1">
        <v>35174</v>
      </c>
      <c r="B6143">
        <v>6.7095000000000002</v>
      </c>
    </row>
    <row r="6144" spans="1:2" x14ac:dyDescent="0.2">
      <c r="A6144" s="1">
        <v>35177</v>
      </c>
      <c r="B6144">
        <v>6.6374000000000004</v>
      </c>
    </row>
    <row r="6145" spans="1:2" x14ac:dyDescent="0.2">
      <c r="A6145" s="1">
        <v>35178</v>
      </c>
      <c r="B6145">
        <v>6.6559999999999997</v>
      </c>
    </row>
    <row r="6146" spans="1:2" x14ac:dyDescent="0.2">
      <c r="A6146" s="1">
        <v>35179</v>
      </c>
      <c r="B6146">
        <v>6.6921999999999997</v>
      </c>
    </row>
    <row r="6147" spans="1:2" x14ac:dyDescent="0.2">
      <c r="A6147" s="1">
        <v>35180</v>
      </c>
      <c r="B6147">
        <v>6.6787000000000001</v>
      </c>
    </row>
    <row r="6148" spans="1:2" x14ac:dyDescent="0.2">
      <c r="A6148" s="1">
        <v>35181</v>
      </c>
      <c r="B6148">
        <v>6.6521999999999997</v>
      </c>
    </row>
    <row r="6149" spans="1:2" x14ac:dyDescent="0.2">
      <c r="A6149" s="1">
        <v>35184</v>
      </c>
      <c r="B6149">
        <v>6.7022000000000004</v>
      </c>
    </row>
    <row r="6150" spans="1:2" x14ac:dyDescent="0.2">
      <c r="A6150" s="1">
        <v>35185</v>
      </c>
      <c r="B6150">
        <v>6.7678000000000003</v>
      </c>
    </row>
    <row r="6151" spans="1:2" x14ac:dyDescent="0.2">
      <c r="A6151" s="1">
        <v>35186</v>
      </c>
      <c r="B6151">
        <v>6.7914000000000003</v>
      </c>
    </row>
    <row r="6152" spans="1:2" x14ac:dyDescent="0.2">
      <c r="A6152" s="1">
        <v>35187</v>
      </c>
      <c r="B6152">
        <v>6.9505999999999997</v>
      </c>
    </row>
    <row r="6153" spans="1:2" x14ac:dyDescent="0.2">
      <c r="A6153" s="1">
        <v>35188</v>
      </c>
      <c r="B6153">
        <v>7.0148000000000001</v>
      </c>
    </row>
    <row r="6154" spans="1:2" x14ac:dyDescent="0.2">
      <c r="A6154" s="1">
        <v>35191</v>
      </c>
      <c r="B6154">
        <v>6.9793000000000003</v>
      </c>
    </row>
    <row r="6155" spans="1:2" x14ac:dyDescent="0.2">
      <c r="A6155" s="1">
        <v>35192</v>
      </c>
      <c r="B6155">
        <v>7.0008999999999997</v>
      </c>
    </row>
    <row r="6156" spans="1:2" x14ac:dyDescent="0.2">
      <c r="A6156" s="1">
        <v>35193</v>
      </c>
      <c r="B6156">
        <v>6.9348999999999998</v>
      </c>
    </row>
    <row r="6157" spans="1:2" x14ac:dyDescent="0.2">
      <c r="A6157" s="1">
        <v>35194</v>
      </c>
      <c r="B6157">
        <v>6.9541000000000004</v>
      </c>
    </row>
    <row r="6158" spans="1:2" x14ac:dyDescent="0.2">
      <c r="A6158" s="1">
        <v>35195</v>
      </c>
      <c r="B6158">
        <v>6.8606999999999996</v>
      </c>
    </row>
    <row r="6159" spans="1:2" x14ac:dyDescent="0.2">
      <c r="A6159" s="1">
        <v>35198</v>
      </c>
      <c r="B6159">
        <v>6.8158000000000003</v>
      </c>
    </row>
    <row r="6160" spans="1:2" x14ac:dyDescent="0.2">
      <c r="A6160" s="1">
        <v>35199</v>
      </c>
      <c r="B6160">
        <v>6.7628000000000004</v>
      </c>
    </row>
    <row r="6161" spans="1:2" x14ac:dyDescent="0.2">
      <c r="A6161" s="1">
        <v>35200</v>
      </c>
      <c r="B6161">
        <v>6.7488000000000001</v>
      </c>
    </row>
    <row r="6162" spans="1:2" x14ac:dyDescent="0.2">
      <c r="A6162" s="1">
        <v>35201</v>
      </c>
      <c r="B6162">
        <v>6.8064999999999998</v>
      </c>
    </row>
    <row r="6163" spans="1:2" x14ac:dyDescent="0.2">
      <c r="A6163" s="1">
        <v>35202</v>
      </c>
      <c r="B6163">
        <v>6.7565999999999997</v>
      </c>
    </row>
    <row r="6164" spans="1:2" x14ac:dyDescent="0.2">
      <c r="A6164" s="1">
        <v>35205</v>
      </c>
      <c r="B6164">
        <v>6.7286000000000001</v>
      </c>
    </row>
    <row r="6165" spans="1:2" x14ac:dyDescent="0.2">
      <c r="A6165" s="1">
        <v>35206</v>
      </c>
      <c r="B6165">
        <v>6.7557</v>
      </c>
    </row>
    <row r="6166" spans="1:2" x14ac:dyDescent="0.2">
      <c r="A6166" s="1">
        <v>35207</v>
      </c>
      <c r="B6166">
        <v>6.7233000000000001</v>
      </c>
    </row>
    <row r="6167" spans="1:2" x14ac:dyDescent="0.2">
      <c r="A6167" s="1">
        <v>35208</v>
      </c>
      <c r="B6167">
        <v>6.7733999999999996</v>
      </c>
    </row>
    <row r="6168" spans="1:2" x14ac:dyDescent="0.2">
      <c r="A6168" s="1">
        <v>35209</v>
      </c>
      <c r="B6168">
        <v>6.7401</v>
      </c>
    </row>
    <row r="6169" spans="1:2" x14ac:dyDescent="0.2">
      <c r="A6169" s="1">
        <v>35213</v>
      </c>
      <c r="B6169">
        <v>6.7450999999999999</v>
      </c>
    </row>
    <row r="6170" spans="1:2" x14ac:dyDescent="0.2">
      <c r="A6170" s="1">
        <v>35214</v>
      </c>
      <c r="B6170">
        <v>6.835</v>
      </c>
    </row>
    <row r="6171" spans="1:2" x14ac:dyDescent="0.2">
      <c r="A6171" s="1">
        <v>35215</v>
      </c>
      <c r="B6171">
        <v>6.8433999999999999</v>
      </c>
    </row>
    <row r="6172" spans="1:2" x14ac:dyDescent="0.2">
      <c r="A6172" s="1">
        <v>35216</v>
      </c>
      <c r="B6172">
        <v>6.9288999999999996</v>
      </c>
    </row>
    <row r="6173" spans="1:2" x14ac:dyDescent="0.2">
      <c r="A6173" s="1">
        <v>35219</v>
      </c>
      <c r="B6173">
        <v>6.9505999999999997</v>
      </c>
    </row>
    <row r="6174" spans="1:2" x14ac:dyDescent="0.2">
      <c r="A6174" s="1">
        <v>35220</v>
      </c>
      <c r="B6174">
        <v>6.9347000000000003</v>
      </c>
    </row>
    <row r="6175" spans="1:2" x14ac:dyDescent="0.2">
      <c r="A6175" s="1">
        <v>35221</v>
      </c>
      <c r="B6175">
        <v>6.8928000000000003</v>
      </c>
    </row>
    <row r="6176" spans="1:2" x14ac:dyDescent="0.2">
      <c r="A6176" s="1">
        <v>35222</v>
      </c>
      <c r="B6176">
        <v>6.835</v>
      </c>
    </row>
    <row r="6177" spans="1:2" x14ac:dyDescent="0.2">
      <c r="A6177" s="1">
        <v>35223</v>
      </c>
      <c r="B6177">
        <v>7.0004999999999997</v>
      </c>
    </row>
    <row r="6178" spans="1:2" x14ac:dyDescent="0.2">
      <c r="A6178" s="1">
        <v>35226</v>
      </c>
      <c r="B6178">
        <v>7.0366</v>
      </c>
    </row>
    <row r="6179" spans="1:2" x14ac:dyDescent="0.2">
      <c r="A6179" s="1">
        <v>35227</v>
      </c>
      <c r="B6179">
        <v>7.0800999999999998</v>
      </c>
    </row>
    <row r="6180" spans="1:2" x14ac:dyDescent="0.2">
      <c r="A6180" s="1">
        <v>35228</v>
      </c>
      <c r="B6180">
        <v>7.1260000000000003</v>
      </c>
    </row>
    <row r="6181" spans="1:2" x14ac:dyDescent="0.2">
      <c r="A6181" s="1">
        <v>35229</v>
      </c>
      <c r="B6181">
        <v>7.0998000000000001</v>
      </c>
    </row>
    <row r="6182" spans="1:2" x14ac:dyDescent="0.2">
      <c r="A6182" s="1">
        <v>35230</v>
      </c>
      <c r="B6182">
        <v>7.0293000000000001</v>
      </c>
    </row>
    <row r="6183" spans="1:2" x14ac:dyDescent="0.2">
      <c r="A6183" s="1">
        <v>35233</v>
      </c>
      <c r="B6183">
        <v>6.9858000000000002</v>
      </c>
    </row>
    <row r="6184" spans="1:2" x14ac:dyDescent="0.2">
      <c r="A6184" s="1">
        <v>35234</v>
      </c>
      <c r="B6184">
        <v>7.0128000000000004</v>
      </c>
    </row>
    <row r="6185" spans="1:2" x14ac:dyDescent="0.2">
      <c r="A6185" s="1">
        <v>35235</v>
      </c>
      <c r="B6185">
        <v>7.0410000000000004</v>
      </c>
    </row>
    <row r="6186" spans="1:2" x14ac:dyDescent="0.2">
      <c r="A6186" s="1">
        <v>35236</v>
      </c>
      <c r="B6186">
        <v>7.0419</v>
      </c>
    </row>
    <row r="6187" spans="1:2" x14ac:dyDescent="0.2">
      <c r="A6187" s="1">
        <v>35237</v>
      </c>
      <c r="B6187">
        <v>7.0266000000000002</v>
      </c>
    </row>
    <row r="6188" spans="1:2" x14ac:dyDescent="0.2">
      <c r="A6188" s="1">
        <v>35240</v>
      </c>
      <c r="B6188">
        <v>7.0090000000000003</v>
      </c>
    </row>
    <row r="6189" spans="1:2" x14ac:dyDescent="0.2">
      <c r="A6189" s="1">
        <v>35241</v>
      </c>
      <c r="B6189">
        <v>6.9633000000000003</v>
      </c>
    </row>
    <row r="6190" spans="1:2" x14ac:dyDescent="0.2">
      <c r="A6190" s="1">
        <v>35242</v>
      </c>
      <c r="B6190">
        <v>6.9542999999999999</v>
      </c>
    </row>
    <row r="6191" spans="1:2" x14ac:dyDescent="0.2">
      <c r="A6191" s="1">
        <v>35243</v>
      </c>
      <c r="B6191">
        <v>6.8832000000000004</v>
      </c>
    </row>
    <row r="6192" spans="1:2" x14ac:dyDescent="0.2">
      <c r="A6192" s="1">
        <v>35244</v>
      </c>
      <c r="B6192">
        <v>6.7785000000000002</v>
      </c>
    </row>
    <row r="6193" spans="1:2" x14ac:dyDescent="0.2">
      <c r="A6193" s="1">
        <v>35247</v>
      </c>
      <c r="B6193">
        <v>6.7693000000000003</v>
      </c>
    </row>
    <row r="6194" spans="1:2" x14ac:dyDescent="0.2">
      <c r="A6194" s="1">
        <v>35248</v>
      </c>
      <c r="B6194">
        <v>6.8150000000000004</v>
      </c>
    </row>
    <row r="6195" spans="1:2" x14ac:dyDescent="0.2">
      <c r="A6195" s="1">
        <v>35249</v>
      </c>
      <c r="B6195">
        <v>6.8167999999999997</v>
      </c>
    </row>
    <row r="6196" spans="1:2" x14ac:dyDescent="0.2">
      <c r="A6196" s="1">
        <v>35251</v>
      </c>
      <c r="B6196">
        <v>7.0940000000000003</v>
      </c>
    </row>
    <row r="6197" spans="1:2" x14ac:dyDescent="0.2">
      <c r="A6197" s="1">
        <v>35254</v>
      </c>
      <c r="B6197">
        <v>7.1002000000000001</v>
      </c>
    </row>
    <row r="6198" spans="1:2" x14ac:dyDescent="0.2">
      <c r="A6198" s="1">
        <v>35255</v>
      </c>
      <c r="B6198">
        <v>7.0519999999999996</v>
      </c>
    </row>
    <row r="6199" spans="1:2" x14ac:dyDescent="0.2">
      <c r="A6199" s="1">
        <v>35256</v>
      </c>
      <c r="B6199">
        <v>7.0021000000000004</v>
      </c>
    </row>
    <row r="6200" spans="1:2" x14ac:dyDescent="0.2">
      <c r="A6200" s="1">
        <v>35257</v>
      </c>
      <c r="B6200">
        <v>6.9718999999999998</v>
      </c>
    </row>
    <row r="6201" spans="1:2" x14ac:dyDescent="0.2">
      <c r="A6201" s="1">
        <v>35258</v>
      </c>
      <c r="B6201">
        <v>6.9219999999999997</v>
      </c>
    </row>
    <row r="6202" spans="1:2" x14ac:dyDescent="0.2">
      <c r="A6202" s="1">
        <v>35261</v>
      </c>
      <c r="B6202">
        <v>6.9428999999999998</v>
      </c>
    </row>
    <row r="6203" spans="1:2" x14ac:dyDescent="0.2">
      <c r="A6203" s="1">
        <v>35262</v>
      </c>
      <c r="B6203">
        <v>6.9085000000000001</v>
      </c>
    </row>
    <row r="6204" spans="1:2" x14ac:dyDescent="0.2">
      <c r="A6204" s="1">
        <v>35263</v>
      </c>
      <c r="B6204">
        <v>6.8832000000000004</v>
      </c>
    </row>
    <row r="6205" spans="1:2" x14ac:dyDescent="0.2">
      <c r="A6205" s="1">
        <v>35264</v>
      </c>
      <c r="B6205">
        <v>6.7619999999999996</v>
      </c>
    </row>
    <row r="6206" spans="1:2" x14ac:dyDescent="0.2">
      <c r="A6206" s="1">
        <v>35265</v>
      </c>
      <c r="B6206">
        <v>6.8368000000000002</v>
      </c>
    </row>
    <row r="6207" spans="1:2" x14ac:dyDescent="0.2">
      <c r="A6207" s="1">
        <v>35268</v>
      </c>
      <c r="B6207">
        <v>6.8777999999999997</v>
      </c>
    </row>
    <row r="6208" spans="1:2" x14ac:dyDescent="0.2">
      <c r="A6208" s="1">
        <v>35269</v>
      </c>
      <c r="B6208">
        <v>6.8491999999999997</v>
      </c>
    </row>
    <row r="6209" spans="1:2" x14ac:dyDescent="0.2">
      <c r="A6209" s="1">
        <v>35270</v>
      </c>
      <c r="B6209">
        <v>6.9021999999999997</v>
      </c>
    </row>
    <row r="6210" spans="1:2" x14ac:dyDescent="0.2">
      <c r="A6210" s="1">
        <v>35271</v>
      </c>
      <c r="B6210">
        <v>6.8959000000000001</v>
      </c>
    </row>
    <row r="6211" spans="1:2" x14ac:dyDescent="0.2">
      <c r="A6211" s="1">
        <v>35272</v>
      </c>
      <c r="B6211">
        <v>6.8829000000000002</v>
      </c>
    </row>
    <row r="6212" spans="1:2" x14ac:dyDescent="0.2">
      <c r="A6212" s="1">
        <v>35275</v>
      </c>
      <c r="B6212">
        <v>6.9501999999999997</v>
      </c>
    </row>
    <row r="6213" spans="1:2" x14ac:dyDescent="0.2">
      <c r="A6213" s="1">
        <v>35276</v>
      </c>
      <c r="B6213">
        <v>6.9108999999999998</v>
      </c>
    </row>
    <row r="6214" spans="1:2" x14ac:dyDescent="0.2">
      <c r="A6214" s="1">
        <v>35277</v>
      </c>
      <c r="B6214">
        <v>6.8379000000000003</v>
      </c>
    </row>
    <row r="6215" spans="1:2" x14ac:dyDescent="0.2">
      <c r="A6215" s="1">
        <v>35278</v>
      </c>
      <c r="B6215">
        <v>6.6957000000000004</v>
      </c>
    </row>
    <row r="6216" spans="1:2" x14ac:dyDescent="0.2">
      <c r="A6216" s="1">
        <v>35279</v>
      </c>
      <c r="B6216">
        <v>6.5552999999999999</v>
      </c>
    </row>
    <row r="6217" spans="1:2" x14ac:dyDescent="0.2">
      <c r="A6217" s="1">
        <v>35282</v>
      </c>
      <c r="B6217">
        <v>6.5605000000000002</v>
      </c>
    </row>
    <row r="6218" spans="1:2" x14ac:dyDescent="0.2">
      <c r="A6218" s="1">
        <v>35283</v>
      </c>
      <c r="B6218">
        <v>6.5796000000000001</v>
      </c>
    </row>
    <row r="6219" spans="1:2" x14ac:dyDescent="0.2">
      <c r="A6219" s="1">
        <v>35284</v>
      </c>
      <c r="B6219">
        <v>6.5772000000000004</v>
      </c>
    </row>
    <row r="6220" spans="1:2" x14ac:dyDescent="0.2">
      <c r="A6220" s="1">
        <v>35285</v>
      </c>
      <c r="B6220">
        <v>6.5880000000000001</v>
      </c>
    </row>
    <row r="6221" spans="1:2" x14ac:dyDescent="0.2">
      <c r="A6221" s="1">
        <v>35286</v>
      </c>
      <c r="B6221">
        <v>6.5332999999999997</v>
      </c>
    </row>
    <row r="6222" spans="1:2" x14ac:dyDescent="0.2">
      <c r="A6222" s="1">
        <v>35289</v>
      </c>
      <c r="B6222">
        <v>6.5339</v>
      </c>
    </row>
    <row r="6223" spans="1:2" x14ac:dyDescent="0.2">
      <c r="A6223" s="1">
        <v>35290</v>
      </c>
      <c r="B6223">
        <v>6.6128</v>
      </c>
    </row>
    <row r="6224" spans="1:2" x14ac:dyDescent="0.2">
      <c r="A6224" s="1">
        <v>35291</v>
      </c>
      <c r="B6224">
        <v>6.6180000000000003</v>
      </c>
    </row>
    <row r="6225" spans="1:2" x14ac:dyDescent="0.2">
      <c r="A6225" s="1">
        <v>35292</v>
      </c>
      <c r="B6225">
        <v>6.6604000000000001</v>
      </c>
    </row>
    <row r="6226" spans="1:2" x14ac:dyDescent="0.2">
      <c r="A6226" s="1">
        <v>35293</v>
      </c>
      <c r="B6226">
        <v>6.5995999999999997</v>
      </c>
    </row>
    <row r="6227" spans="1:2" x14ac:dyDescent="0.2">
      <c r="A6227" s="1">
        <v>35296</v>
      </c>
      <c r="B6227">
        <v>6.6364000000000001</v>
      </c>
    </row>
    <row r="6228" spans="1:2" x14ac:dyDescent="0.2">
      <c r="A6228" s="1">
        <v>35297</v>
      </c>
      <c r="B6228">
        <v>6.6326000000000001</v>
      </c>
    </row>
    <row r="6229" spans="1:2" x14ac:dyDescent="0.2">
      <c r="A6229" s="1">
        <v>35298</v>
      </c>
      <c r="B6229">
        <v>6.6601999999999997</v>
      </c>
    </row>
    <row r="6230" spans="1:2" x14ac:dyDescent="0.2">
      <c r="A6230" s="1">
        <v>35299</v>
      </c>
      <c r="B6230">
        <v>6.6727999999999996</v>
      </c>
    </row>
    <row r="6231" spans="1:2" x14ac:dyDescent="0.2">
      <c r="A6231" s="1">
        <v>35300</v>
      </c>
      <c r="B6231">
        <v>6.7630999999999997</v>
      </c>
    </row>
    <row r="6232" spans="1:2" x14ac:dyDescent="0.2">
      <c r="A6232" s="1">
        <v>35304</v>
      </c>
      <c r="B6232">
        <v>6.8413000000000004</v>
      </c>
    </row>
    <row r="6233" spans="1:2" x14ac:dyDescent="0.2">
      <c r="A6233" s="1">
        <v>35305</v>
      </c>
      <c r="B6233">
        <v>6.8601000000000001</v>
      </c>
    </row>
    <row r="6234" spans="1:2" x14ac:dyDescent="0.2">
      <c r="A6234" s="1">
        <v>35306</v>
      </c>
      <c r="B6234">
        <v>6.9097</v>
      </c>
    </row>
    <row r="6235" spans="1:2" x14ac:dyDescent="0.2">
      <c r="A6235" s="1">
        <v>35307</v>
      </c>
      <c r="B6235">
        <v>7.0221999999999998</v>
      </c>
    </row>
    <row r="6236" spans="1:2" x14ac:dyDescent="0.2">
      <c r="A6236" s="1">
        <v>35311</v>
      </c>
      <c r="B6236">
        <v>6.9847000000000001</v>
      </c>
    </row>
    <row r="6237" spans="1:2" x14ac:dyDescent="0.2">
      <c r="A6237" s="1">
        <v>35312</v>
      </c>
      <c r="B6237">
        <v>7.0082000000000004</v>
      </c>
    </row>
    <row r="6238" spans="1:2" x14ac:dyDescent="0.2">
      <c r="A6238" s="1">
        <v>35313</v>
      </c>
      <c r="B6238">
        <v>7.0530999999999997</v>
      </c>
    </row>
    <row r="6239" spans="1:2" x14ac:dyDescent="0.2">
      <c r="A6239" s="1">
        <v>35314</v>
      </c>
      <c r="B6239">
        <v>7.0254000000000003</v>
      </c>
    </row>
    <row r="6240" spans="1:2" x14ac:dyDescent="0.2">
      <c r="A6240" s="1">
        <v>35317</v>
      </c>
      <c r="B6240">
        <v>6.9745999999999997</v>
      </c>
    </row>
    <row r="6241" spans="1:2" x14ac:dyDescent="0.2">
      <c r="A6241" s="1">
        <v>35318</v>
      </c>
      <c r="B6241">
        <v>7.0228000000000002</v>
      </c>
    </row>
    <row r="6242" spans="1:2" x14ac:dyDescent="0.2">
      <c r="A6242" s="1">
        <v>35319</v>
      </c>
      <c r="B6242">
        <v>7.0193000000000003</v>
      </c>
    </row>
    <row r="6243" spans="1:2" x14ac:dyDescent="0.2">
      <c r="A6243" s="1">
        <v>35320</v>
      </c>
      <c r="B6243">
        <v>6.9653</v>
      </c>
    </row>
    <row r="6244" spans="1:2" x14ac:dyDescent="0.2">
      <c r="A6244" s="1">
        <v>35321</v>
      </c>
      <c r="B6244">
        <v>6.8287000000000004</v>
      </c>
    </row>
    <row r="6245" spans="1:2" x14ac:dyDescent="0.2">
      <c r="A6245" s="1">
        <v>35324</v>
      </c>
      <c r="B6245">
        <v>6.8164999999999996</v>
      </c>
    </row>
    <row r="6246" spans="1:2" x14ac:dyDescent="0.2">
      <c r="A6246" s="1">
        <v>35325</v>
      </c>
      <c r="B6246">
        <v>6.8856000000000002</v>
      </c>
    </row>
    <row r="6247" spans="1:2" x14ac:dyDescent="0.2">
      <c r="A6247" s="1">
        <v>35326</v>
      </c>
      <c r="B6247">
        <v>6.9059999999999997</v>
      </c>
    </row>
    <row r="6248" spans="1:2" x14ac:dyDescent="0.2">
      <c r="A6248" s="1">
        <v>35327</v>
      </c>
      <c r="B6248">
        <v>6.9058999999999999</v>
      </c>
    </row>
    <row r="6249" spans="1:2" x14ac:dyDescent="0.2">
      <c r="A6249" s="1">
        <v>35328</v>
      </c>
      <c r="B6249">
        <v>6.9238999999999997</v>
      </c>
    </row>
    <row r="6250" spans="1:2" x14ac:dyDescent="0.2">
      <c r="A6250" s="1">
        <v>35331</v>
      </c>
      <c r="B6250">
        <v>6.9016000000000002</v>
      </c>
    </row>
    <row r="6251" spans="1:2" x14ac:dyDescent="0.2">
      <c r="A6251" s="1">
        <v>35332</v>
      </c>
      <c r="B6251">
        <v>6.8441000000000001</v>
      </c>
    </row>
    <row r="6252" spans="1:2" x14ac:dyDescent="0.2">
      <c r="A6252" s="1">
        <v>35333</v>
      </c>
      <c r="B6252">
        <v>6.7702999999999998</v>
      </c>
    </row>
    <row r="6253" spans="1:2" x14ac:dyDescent="0.2">
      <c r="A6253" s="1">
        <v>35334</v>
      </c>
      <c r="B6253">
        <v>6.7214999999999998</v>
      </c>
    </row>
    <row r="6254" spans="1:2" x14ac:dyDescent="0.2">
      <c r="A6254" s="1">
        <v>35335</v>
      </c>
      <c r="B6254">
        <v>6.7523999999999997</v>
      </c>
    </row>
    <row r="6255" spans="1:2" x14ac:dyDescent="0.2">
      <c r="A6255" s="1">
        <v>35338</v>
      </c>
      <c r="B6255">
        <v>6.7862</v>
      </c>
    </row>
    <row r="6256" spans="1:2" x14ac:dyDescent="0.2">
      <c r="A6256" s="1">
        <v>35339</v>
      </c>
      <c r="B6256">
        <v>6.7214</v>
      </c>
    </row>
    <row r="6257" spans="1:2" x14ac:dyDescent="0.2">
      <c r="A6257" s="1">
        <v>35340</v>
      </c>
      <c r="B6257">
        <v>6.6811999999999996</v>
      </c>
    </row>
    <row r="6258" spans="1:2" x14ac:dyDescent="0.2">
      <c r="A6258" s="1">
        <v>35341</v>
      </c>
      <c r="B6258">
        <v>6.6829000000000001</v>
      </c>
    </row>
    <row r="6259" spans="1:2" x14ac:dyDescent="0.2">
      <c r="A6259" s="1">
        <v>35342</v>
      </c>
      <c r="B6259">
        <v>6.5522999999999998</v>
      </c>
    </row>
    <row r="6260" spans="1:2" x14ac:dyDescent="0.2">
      <c r="A6260" s="1">
        <v>35345</v>
      </c>
      <c r="B6260">
        <v>6.5945999999999998</v>
      </c>
    </row>
    <row r="6261" spans="1:2" x14ac:dyDescent="0.2">
      <c r="A6261" s="1">
        <v>35346</v>
      </c>
      <c r="B6261">
        <v>6.6048999999999998</v>
      </c>
    </row>
    <row r="6262" spans="1:2" x14ac:dyDescent="0.2">
      <c r="A6262" s="1">
        <v>35347</v>
      </c>
      <c r="B6262">
        <v>6.6459999999999999</v>
      </c>
    </row>
    <row r="6263" spans="1:2" x14ac:dyDescent="0.2">
      <c r="A6263" s="1">
        <v>35348</v>
      </c>
      <c r="B6263">
        <v>6.7028999999999996</v>
      </c>
    </row>
    <row r="6264" spans="1:2" x14ac:dyDescent="0.2">
      <c r="A6264" s="1">
        <v>35349</v>
      </c>
      <c r="B6264">
        <v>6.6292999999999997</v>
      </c>
    </row>
    <row r="6265" spans="1:2" x14ac:dyDescent="0.2">
      <c r="A6265" s="1">
        <v>35353</v>
      </c>
      <c r="B6265">
        <v>6.6346999999999996</v>
      </c>
    </row>
    <row r="6266" spans="1:2" x14ac:dyDescent="0.2">
      <c r="A6266" s="1">
        <v>35354</v>
      </c>
      <c r="B6266">
        <v>6.6426999999999996</v>
      </c>
    </row>
    <row r="6267" spans="1:2" x14ac:dyDescent="0.2">
      <c r="A6267" s="1">
        <v>35355</v>
      </c>
      <c r="B6267">
        <v>6.5770999999999997</v>
      </c>
    </row>
    <row r="6268" spans="1:2" x14ac:dyDescent="0.2">
      <c r="A6268" s="1">
        <v>35356</v>
      </c>
      <c r="B6268">
        <v>6.5636999999999999</v>
      </c>
    </row>
    <row r="6269" spans="1:2" x14ac:dyDescent="0.2">
      <c r="A6269" s="1">
        <v>35359</v>
      </c>
      <c r="B6269">
        <v>6.5834999999999999</v>
      </c>
    </row>
    <row r="6270" spans="1:2" x14ac:dyDescent="0.2">
      <c r="A6270" s="1">
        <v>35360</v>
      </c>
      <c r="B6270">
        <v>6.6234000000000002</v>
      </c>
    </row>
    <row r="6271" spans="1:2" x14ac:dyDescent="0.2">
      <c r="A6271" s="1">
        <v>35361</v>
      </c>
      <c r="B6271">
        <v>6.6131000000000002</v>
      </c>
    </row>
    <row r="6272" spans="1:2" x14ac:dyDescent="0.2">
      <c r="A6272" s="1">
        <v>35362</v>
      </c>
      <c r="B6272">
        <v>6.6284999999999998</v>
      </c>
    </row>
    <row r="6273" spans="1:2" x14ac:dyDescent="0.2">
      <c r="A6273" s="1">
        <v>35363</v>
      </c>
      <c r="B6273">
        <v>6.5990000000000002</v>
      </c>
    </row>
    <row r="6274" spans="1:2" x14ac:dyDescent="0.2">
      <c r="A6274" s="1">
        <v>35366</v>
      </c>
      <c r="B6274">
        <v>6.6073000000000004</v>
      </c>
    </row>
    <row r="6275" spans="1:2" x14ac:dyDescent="0.2">
      <c r="A6275" s="1">
        <v>35367</v>
      </c>
      <c r="B6275">
        <v>6.4585999999999997</v>
      </c>
    </row>
    <row r="6276" spans="1:2" x14ac:dyDescent="0.2">
      <c r="A6276" s="1">
        <v>35368</v>
      </c>
      <c r="B6276">
        <v>6.4598000000000004</v>
      </c>
    </row>
    <row r="6277" spans="1:2" x14ac:dyDescent="0.2">
      <c r="A6277" s="1">
        <v>35369</v>
      </c>
      <c r="B6277">
        <v>6.431</v>
      </c>
    </row>
    <row r="6278" spans="1:2" x14ac:dyDescent="0.2">
      <c r="A6278" s="1">
        <v>35370</v>
      </c>
      <c r="B6278">
        <v>6.4386999999999999</v>
      </c>
    </row>
    <row r="6279" spans="1:2" x14ac:dyDescent="0.2">
      <c r="A6279" s="1">
        <v>35373</v>
      </c>
      <c r="B6279">
        <v>6.4180000000000001</v>
      </c>
    </row>
    <row r="6280" spans="1:2" x14ac:dyDescent="0.2">
      <c r="A6280" s="1">
        <v>35374</v>
      </c>
      <c r="B6280">
        <v>6.3407</v>
      </c>
    </row>
    <row r="6281" spans="1:2" x14ac:dyDescent="0.2">
      <c r="A6281" s="1">
        <v>35375</v>
      </c>
      <c r="B6281">
        <v>6.3537999999999997</v>
      </c>
    </row>
    <row r="6282" spans="1:2" x14ac:dyDescent="0.2">
      <c r="A6282" s="1">
        <v>35376</v>
      </c>
      <c r="B6282">
        <v>6.2892999999999999</v>
      </c>
    </row>
    <row r="6283" spans="1:2" x14ac:dyDescent="0.2">
      <c r="A6283" s="1">
        <v>35377</v>
      </c>
      <c r="B6283">
        <v>6.3296000000000001</v>
      </c>
    </row>
    <row r="6284" spans="1:2" x14ac:dyDescent="0.2">
      <c r="A6284" s="1">
        <v>35381</v>
      </c>
      <c r="B6284">
        <v>6.2572999999999999</v>
      </c>
    </row>
    <row r="6285" spans="1:2" x14ac:dyDescent="0.2">
      <c r="A6285" s="1">
        <v>35382</v>
      </c>
      <c r="B6285">
        <v>6.2732000000000001</v>
      </c>
    </row>
    <row r="6286" spans="1:2" x14ac:dyDescent="0.2">
      <c r="A6286" s="1">
        <v>35383</v>
      </c>
      <c r="B6286">
        <v>6.45</v>
      </c>
    </row>
    <row r="6287" spans="1:2" x14ac:dyDescent="0.2">
      <c r="A6287" s="1">
        <v>35384</v>
      </c>
      <c r="B6287">
        <v>6.2603999999999997</v>
      </c>
    </row>
    <row r="6288" spans="1:2" x14ac:dyDescent="0.2">
      <c r="A6288" s="1">
        <v>35387</v>
      </c>
      <c r="B6288">
        <v>6.2710999999999997</v>
      </c>
    </row>
    <row r="6289" spans="1:2" x14ac:dyDescent="0.2">
      <c r="A6289" s="1">
        <v>35388</v>
      </c>
      <c r="B6289">
        <v>6.2375999999999996</v>
      </c>
    </row>
    <row r="6290" spans="1:2" x14ac:dyDescent="0.2">
      <c r="A6290" s="1">
        <v>35389</v>
      </c>
      <c r="B6290">
        <v>6.2020999999999997</v>
      </c>
    </row>
    <row r="6291" spans="1:2" x14ac:dyDescent="0.2">
      <c r="A6291" s="1">
        <v>35390</v>
      </c>
      <c r="B6291">
        <v>6.2087000000000003</v>
      </c>
    </row>
    <row r="6292" spans="1:2" x14ac:dyDescent="0.2">
      <c r="A6292" s="1">
        <v>35391</v>
      </c>
      <c r="B6292">
        <v>6.2171000000000003</v>
      </c>
    </row>
    <row r="6293" spans="1:2" x14ac:dyDescent="0.2">
      <c r="A6293" s="1">
        <v>35394</v>
      </c>
      <c r="B6293">
        <v>6.2007000000000003</v>
      </c>
    </row>
    <row r="6294" spans="1:2" x14ac:dyDescent="0.2">
      <c r="A6294" s="1">
        <v>35395</v>
      </c>
      <c r="B6294">
        <v>6.2039999999999997</v>
      </c>
    </row>
    <row r="6295" spans="1:2" x14ac:dyDescent="0.2">
      <c r="A6295" s="1">
        <v>35396</v>
      </c>
      <c r="B6295">
        <v>6.2135999999999996</v>
      </c>
    </row>
    <row r="6296" spans="1:2" x14ac:dyDescent="0.2">
      <c r="A6296" s="1">
        <v>35398</v>
      </c>
      <c r="B6296">
        <v>6.1243999999999996</v>
      </c>
    </row>
    <row r="6297" spans="1:2" x14ac:dyDescent="0.2">
      <c r="A6297" s="1">
        <v>35401</v>
      </c>
      <c r="B6297">
        <v>6.1387999999999998</v>
      </c>
    </row>
    <row r="6298" spans="1:2" x14ac:dyDescent="0.2">
      <c r="A6298" s="1">
        <v>35402</v>
      </c>
      <c r="B6298">
        <v>6.1222000000000003</v>
      </c>
    </row>
    <row r="6299" spans="1:2" x14ac:dyDescent="0.2">
      <c r="A6299" s="1">
        <v>35403</v>
      </c>
      <c r="B6299">
        <v>6.1786000000000003</v>
      </c>
    </row>
    <row r="6300" spans="1:2" x14ac:dyDescent="0.2">
      <c r="A6300" s="1">
        <v>35404</v>
      </c>
      <c r="B6300">
        <v>6.2987000000000002</v>
      </c>
    </row>
    <row r="6301" spans="1:2" x14ac:dyDescent="0.2">
      <c r="A6301" s="1">
        <v>35405</v>
      </c>
      <c r="B6301">
        <v>6.3350999999999997</v>
      </c>
    </row>
    <row r="6302" spans="1:2" x14ac:dyDescent="0.2">
      <c r="A6302" s="1">
        <v>35408</v>
      </c>
      <c r="B6302">
        <v>6.2877000000000001</v>
      </c>
    </row>
    <row r="6303" spans="1:2" x14ac:dyDescent="0.2">
      <c r="A6303" s="1">
        <v>35409</v>
      </c>
      <c r="B6303">
        <v>6.2864000000000004</v>
      </c>
    </row>
    <row r="6304" spans="1:2" x14ac:dyDescent="0.2">
      <c r="A6304" s="1">
        <v>35410</v>
      </c>
      <c r="B6304">
        <v>6.4420999999999999</v>
      </c>
    </row>
    <row r="6305" spans="1:2" x14ac:dyDescent="0.2">
      <c r="A6305" s="1">
        <v>35411</v>
      </c>
      <c r="B6305">
        <v>6.4667000000000003</v>
      </c>
    </row>
    <row r="6306" spans="1:2" x14ac:dyDescent="0.2">
      <c r="A6306" s="1">
        <v>35412</v>
      </c>
      <c r="B6306">
        <v>6.3992000000000004</v>
      </c>
    </row>
    <row r="6307" spans="1:2" x14ac:dyDescent="0.2">
      <c r="A6307" s="1">
        <v>35415</v>
      </c>
      <c r="B6307">
        <v>6.4507000000000003</v>
      </c>
    </row>
    <row r="6308" spans="1:2" x14ac:dyDescent="0.2">
      <c r="A6308" s="1">
        <v>35416</v>
      </c>
      <c r="B6308">
        <v>6.4729999999999999</v>
      </c>
    </row>
    <row r="6309" spans="1:2" x14ac:dyDescent="0.2">
      <c r="A6309" s="1">
        <v>35417</v>
      </c>
      <c r="B6309">
        <v>6.5082000000000004</v>
      </c>
    </row>
    <row r="6310" spans="1:2" x14ac:dyDescent="0.2">
      <c r="A6310" s="1">
        <v>35418</v>
      </c>
      <c r="B6310">
        <v>6.3982000000000001</v>
      </c>
    </row>
    <row r="6311" spans="1:2" x14ac:dyDescent="0.2">
      <c r="A6311" s="1">
        <v>35419</v>
      </c>
      <c r="B6311">
        <v>6.3955000000000002</v>
      </c>
    </row>
    <row r="6312" spans="1:2" x14ac:dyDescent="0.2">
      <c r="A6312" s="1">
        <v>35422</v>
      </c>
      <c r="B6312">
        <v>6.3844000000000003</v>
      </c>
    </row>
    <row r="6313" spans="1:2" x14ac:dyDescent="0.2">
      <c r="A6313" s="1">
        <v>35423</v>
      </c>
      <c r="B6313">
        <v>6.3917999999999999</v>
      </c>
    </row>
    <row r="6314" spans="1:2" x14ac:dyDescent="0.2">
      <c r="A6314" s="1">
        <v>35425</v>
      </c>
      <c r="B6314">
        <v>6.3928000000000003</v>
      </c>
    </row>
    <row r="6315" spans="1:2" x14ac:dyDescent="0.2">
      <c r="A6315" s="1">
        <v>35426</v>
      </c>
      <c r="B6315">
        <v>6.3460999999999999</v>
      </c>
    </row>
    <row r="6316" spans="1:2" x14ac:dyDescent="0.2">
      <c r="A6316" s="1">
        <v>35429</v>
      </c>
      <c r="B6316">
        <v>6.3539000000000003</v>
      </c>
    </row>
    <row r="6317" spans="1:2" x14ac:dyDescent="0.2">
      <c r="A6317" s="1">
        <v>35430</v>
      </c>
      <c r="B6317">
        <v>6.4740000000000002</v>
      </c>
    </row>
    <row r="6318" spans="1:2" x14ac:dyDescent="0.2">
      <c r="A6318" s="1">
        <v>35432</v>
      </c>
      <c r="B6318">
        <v>6.5894000000000004</v>
      </c>
    </row>
    <row r="6319" spans="1:2" x14ac:dyDescent="0.2">
      <c r="A6319" s="1">
        <v>35433</v>
      </c>
      <c r="B6319">
        <v>6.5633999999999997</v>
      </c>
    </row>
    <row r="6320" spans="1:2" x14ac:dyDescent="0.2">
      <c r="A6320" s="1">
        <v>35436</v>
      </c>
      <c r="B6320">
        <v>6.5888999999999998</v>
      </c>
    </row>
    <row r="6321" spans="1:2" x14ac:dyDescent="0.2">
      <c r="A6321" s="1">
        <v>35437</v>
      </c>
      <c r="B6321">
        <v>6.6139000000000001</v>
      </c>
    </row>
    <row r="6322" spans="1:2" x14ac:dyDescent="0.2">
      <c r="A6322" s="1">
        <v>35438</v>
      </c>
      <c r="B6322">
        <v>6.6378000000000004</v>
      </c>
    </row>
    <row r="6323" spans="1:2" x14ac:dyDescent="0.2">
      <c r="A6323" s="1">
        <v>35439</v>
      </c>
      <c r="B6323">
        <v>6.5564999999999998</v>
      </c>
    </row>
    <row r="6324" spans="1:2" x14ac:dyDescent="0.2">
      <c r="A6324" s="1">
        <v>35440</v>
      </c>
      <c r="B6324">
        <v>6.6695000000000002</v>
      </c>
    </row>
    <row r="6325" spans="1:2" x14ac:dyDescent="0.2">
      <c r="A6325" s="1">
        <v>35443</v>
      </c>
      <c r="B6325">
        <v>6.6643999999999997</v>
      </c>
    </row>
    <row r="6326" spans="1:2" x14ac:dyDescent="0.2">
      <c r="A6326" s="1">
        <v>35444</v>
      </c>
      <c r="B6326">
        <v>6.5674999999999999</v>
      </c>
    </row>
    <row r="6327" spans="1:2" x14ac:dyDescent="0.2">
      <c r="A6327" s="1">
        <v>35445</v>
      </c>
      <c r="B6327">
        <v>6.5744999999999996</v>
      </c>
    </row>
    <row r="6328" spans="1:2" x14ac:dyDescent="0.2">
      <c r="A6328" s="1">
        <v>35446</v>
      </c>
      <c r="B6328">
        <v>6.6197999999999997</v>
      </c>
    </row>
    <row r="6329" spans="1:2" x14ac:dyDescent="0.2">
      <c r="A6329" s="1">
        <v>35447</v>
      </c>
      <c r="B6329">
        <v>6.6039000000000003</v>
      </c>
    </row>
    <row r="6330" spans="1:2" x14ac:dyDescent="0.2">
      <c r="A6330" s="1">
        <v>35451</v>
      </c>
      <c r="B6330">
        <v>6.5601000000000003</v>
      </c>
    </row>
    <row r="6331" spans="1:2" x14ac:dyDescent="0.2">
      <c r="A6331" s="1">
        <v>35452</v>
      </c>
      <c r="B6331">
        <v>6.6029999999999998</v>
      </c>
    </row>
    <row r="6332" spans="1:2" x14ac:dyDescent="0.2">
      <c r="A6332" s="1">
        <v>35453</v>
      </c>
      <c r="B6332">
        <v>6.6345000000000001</v>
      </c>
    </row>
    <row r="6333" spans="1:2" x14ac:dyDescent="0.2">
      <c r="A6333" s="1">
        <v>35454</v>
      </c>
      <c r="B6333">
        <v>6.6805000000000003</v>
      </c>
    </row>
    <row r="6334" spans="1:2" x14ac:dyDescent="0.2">
      <c r="A6334" s="1">
        <v>35457</v>
      </c>
      <c r="B6334">
        <v>6.7264999999999997</v>
      </c>
    </row>
    <row r="6335" spans="1:2" x14ac:dyDescent="0.2">
      <c r="A6335" s="1">
        <v>35458</v>
      </c>
      <c r="B6335">
        <v>6.6843000000000004</v>
      </c>
    </row>
    <row r="6336" spans="1:2" x14ac:dyDescent="0.2">
      <c r="A6336" s="1">
        <v>35459</v>
      </c>
      <c r="B6336">
        <v>6.6715999999999998</v>
      </c>
    </row>
    <row r="6337" spans="1:2" x14ac:dyDescent="0.2">
      <c r="A6337" s="1">
        <v>35460</v>
      </c>
      <c r="B6337">
        <v>6.6505999999999998</v>
      </c>
    </row>
    <row r="6338" spans="1:2" x14ac:dyDescent="0.2">
      <c r="A6338" s="1">
        <v>35461</v>
      </c>
      <c r="B6338">
        <v>6.5609999999999999</v>
      </c>
    </row>
    <row r="6339" spans="1:2" x14ac:dyDescent="0.2">
      <c r="A6339" s="1">
        <v>35464</v>
      </c>
      <c r="B6339">
        <v>6.5077999999999996</v>
      </c>
    </row>
    <row r="6340" spans="1:2" x14ac:dyDescent="0.2">
      <c r="A6340" s="1">
        <v>35465</v>
      </c>
      <c r="B6340">
        <v>6.49</v>
      </c>
    </row>
    <row r="6341" spans="1:2" x14ac:dyDescent="0.2">
      <c r="A6341" s="1">
        <v>35466</v>
      </c>
      <c r="B6341">
        <v>6.5202999999999998</v>
      </c>
    </row>
    <row r="6342" spans="1:2" x14ac:dyDescent="0.2">
      <c r="A6342" s="1">
        <v>35467</v>
      </c>
      <c r="B6342">
        <v>6.5274999999999999</v>
      </c>
    </row>
    <row r="6343" spans="1:2" x14ac:dyDescent="0.2">
      <c r="A6343" s="1">
        <v>35468</v>
      </c>
      <c r="B6343">
        <v>6.4770000000000003</v>
      </c>
    </row>
    <row r="6344" spans="1:2" x14ac:dyDescent="0.2">
      <c r="A6344" s="1">
        <v>35471</v>
      </c>
      <c r="B6344">
        <v>6.4661999999999997</v>
      </c>
    </row>
    <row r="6345" spans="1:2" x14ac:dyDescent="0.2">
      <c r="A6345" s="1">
        <v>35472</v>
      </c>
      <c r="B6345">
        <v>6.4678000000000004</v>
      </c>
    </row>
    <row r="6346" spans="1:2" x14ac:dyDescent="0.2">
      <c r="A6346" s="1">
        <v>35474</v>
      </c>
      <c r="B6346">
        <v>6.3917000000000002</v>
      </c>
    </row>
    <row r="6347" spans="1:2" x14ac:dyDescent="0.2">
      <c r="A6347" s="1">
        <v>35475</v>
      </c>
      <c r="B6347">
        <v>6.3361000000000001</v>
      </c>
    </row>
    <row r="6348" spans="1:2" x14ac:dyDescent="0.2">
      <c r="A6348" s="1">
        <v>35479</v>
      </c>
      <c r="B6348">
        <v>6.3522999999999996</v>
      </c>
    </row>
    <row r="6349" spans="1:2" x14ac:dyDescent="0.2">
      <c r="A6349" s="1">
        <v>35480</v>
      </c>
      <c r="B6349">
        <v>6.3735999999999997</v>
      </c>
    </row>
    <row r="6350" spans="1:2" x14ac:dyDescent="0.2">
      <c r="A6350" s="1">
        <v>35481</v>
      </c>
      <c r="B6350">
        <v>6.4520999999999997</v>
      </c>
    </row>
    <row r="6351" spans="1:2" x14ac:dyDescent="0.2">
      <c r="A6351" s="1">
        <v>35482</v>
      </c>
      <c r="B6351">
        <v>6.4337</v>
      </c>
    </row>
    <row r="6352" spans="1:2" x14ac:dyDescent="0.2">
      <c r="A6352" s="1">
        <v>35485</v>
      </c>
      <c r="B6352">
        <v>6.4634999999999998</v>
      </c>
    </row>
    <row r="6353" spans="1:2" x14ac:dyDescent="0.2">
      <c r="A6353" s="1">
        <v>35486</v>
      </c>
      <c r="B6353">
        <v>6.4672000000000001</v>
      </c>
    </row>
    <row r="6354" spans="1:2" x14ac:dyDescent="0.2">
      <c r="A6354" s="1">
        <v>35487</v>
      </c>
      <c r="B6354">
        <v>6.6311999999999998</v>
      </c>
    </row>
    <row r="6355" spans="1:2" x14ac:dyDescent="0.2">
      <c r="A6355" s="1">
        <v>35488</v>
      </c>
      <c r="B6355">
        <v>6.6452</v>
      </c>
    </row>
    <row r="6356" spans="1:2" x14ac:dyDescent="0.2">
      <c r="A6356" s="1">
        <v>35489</v>
      </c>
      <c r="B6356">
        <v>6.6356999999999999</v>
      </c>
    </row>
    <row r="6357" spans="1:2" x14ac:dyDescent="0.2">
      <c r="A6357" s="1">
        <v>35492</v>
      </c>
      <c r="B6357">
        <v>6.6623000000000001</v>
      </c>
    </row>
    <row r="6358" spans="1:2" x14ac:dyDescent="0.2">
      <c r="A6358" s="1">
        <v>35493</v>
      </c>
      <c r="B6358">
        <v>6.6913999999999998</v>
      </c>
    </row>
    <row r="6359" spans="1:2" x14ac:dyDescent="0.2">
      <c r="A6359" s="1">
        <v>35494</v>
      </c>
      <c r="B6359">
        <v>6.6887999999999996</v>
      </c>
    </row>
    <row r="6360" spans="1:2" x14ac:dyDescent="0.2">
      <c r="A6360" s="1">
        <v>35495</v>
      </c>
      <c r="B6360">
        <v>6.7213000000000003</v>
      </c>
    </row>
    <row r="6361" spans="1:2" x14ac:dyDescent="0.2">
      <c r="A6361" s="1">
        <v>35496</v>
      </c>
      <c r="B6361">
        <v>6.6634000000000002</v>
      </c>
    </row>
    <row r="6362" spans="1:2" x14ac:dyDescent="0.2">
      <c r="A6362" s="1">
        <v>35499</v>
      </c>
      <c r="B6362">
        <v>6.6654999999999998</v>
      </c>
    </row>
    <row r="6363" spans="1:2" x14ac:dyDescent="0.2">
      <c r="A6363" s="1">
        <v>35500</v>
      </c>
      <c r="B6363">
        <v>6.6749000000000001</v>
      </c>
    </row>
    <row r="6364" spans="1:2" x14ac:dyDescent="0.2">
      <c r="A6364" s="1">
        <v>35501</v>
      </c>
      <c r="B6364">
        <v>6.7055999999999996</v>
      </c>
    </row>
    <row r="6365" spans="1:2" x14ac:dyDescent="0.2">
      <c r="A6365" s="1">
        <v>35502</v>
      </c>
      <c r="B6365">
        <v>6.8205999999999998</v>
      </c>
    </row>
    <row r="6366" spans="1:2" x14ac:dyDescent="0.2">
      <c r="A6366" s="1">
        <v>35503</v>
      </c>
      <c r="B6366">
        <v>6.7987000000000002</v>
      </c>
    </row>
    <row r="6367" spans="1:2" x14ac:dyDescent="0.2">
      <c r="A6367" s="1">
        <v>35506</v>
      </c>
      <c r="B6367">
        <v>6.8108000000000004</v>
      </c>
    </row>
    <row r="6368" spans="1:2" x14ac:dyDescent="0.2">
      <c r="A6368" s="1">
        <v>35507</v>
      </c>
      <c r="B6368">
        <v>6.8131000000000004</v>
      </c>
    </row>
    <row r="6369" spans="1:2" x14ac:dyDescent="0.2">
      <c r="A6369" s="1">
        <v>35508</v>
      </c>
      <c r="B6369">
        <v>6.8331999999999997</v>
      </c>
    </row>
    <row r="6370" spans="1:2" x14ac:dyDescent="0.2">
      <c r="A6370" s="1">
        <v>35509</v>
      </c>
      <c r="B6370">
        <v>6.8273000000000001</v>
      </c>
    </row>
    <row r="6371" spans="1:2" x14ac:dyDescent="0.2">
      <c r="A6371" s="1">
        <v>35510</v>
      </c>
      <c r="B6371">
        <v>6.8281000000000001</v>
      </c>
    </row>
    <row r="6372" spans="1:2" x14ac:dyDescent="0.2">
      <c r="A6372" s="1">
        <v>35513</v>
      </c>
      <c r="B6372">
        <v>6.8061999999999996</v>
      </c>
    </row>
    <row r="6373" spans="1:2" x14ac:dyDescent="0.2">
      <c r="A6373" s="1">
        <v>35514</v>
      </c>
      <c r="B6373">
        <v>6.8226000000000004</v>
      </c>
    </row>
    <row r="6374" spans="1:2" x14ac:dyDescent="0.2">
      <c r="A6374" s="1">
        <v>35515</v>
      </c>
      <c r="B6374">
        <v>6.8775000000000004</v>
      </c>
    </row>
    <row r="6375" spans="1:2" x14ac:dyDescent="0.2">
      <c r="A6375" s="1">
        <v>35516</v>
      </c>
      <c r="B6375">
        <v>6.9943</v>
      </c>
    </row>
    <row r="6376" spans="1:2" x14ac:dyDescent="0.2">
      <c r="A6376" s="1">
        <v>35520</v>
      </c>
      <c r="B6376">
        <v>7.0101000000000004</v>
      </c>
    </row>
    <row r="6377" spans="1:2" x14ac:dyDescent="0.2">
      <c r="A6377" s="1">
        <v>35521</v>
      </c>
      <c r="B6377">
        <v>6.9889999999999999</v>
      </c>
    </row>
    <row r="6378" spans="1:2" x14ac:dyDescent="0.2">
      <c r="A6378" s="1">
        <v>35522</v>
      </c>
      <c r="B6378">
        <v>6.9690000000000003</v>
      </c>
    </row>
    <row r="6379" spans="1:2" x14ac:dyDescent="0.2">
      <c r="A6379" s="1">
        <v>35523</v>
      </c>
      <c r="B6379">
        <v>6.9614000000000003</v>
      </c>
    </row>
    <row r="6380" spans="1:2" x14ac:dyDescent="0.2">
      <c r="A6380" s="1">
        <v>35524</v>
      </c>
      <c r="B6380">
        <v>7.0175999999999998</v>
      </c>
    </row>
    <row r="6381" spans="1:2" x14ac:dyDescent="0.2">
      <c r="A6381" s="1">
        <v>35527</v>
      </c>
      <c r="B6381">
        <v>6.9592000000000001</v>
      </c>
    </row>
    <row r="6382" spans="1:2" x14ac:dyDescent="0.2">
      <c r="A6382" s="1">
        <v>35528</v>
      </c>
      <c r="B6382">
        <v>6.9934000000000003</v>
      </c>
    </row>
    <row r="6383" spans="1:2" x14ac:dyDescent="0.2">
      <c r="A6383" s="1">
        <v>35529</v>
      </c>
      <c r="B6383">
        <v>6.9972000000000003</v>
      </c>
    </row>
    <row r="6384" spans="1:2" x14ac:dyDescent="0.2">
      <c r="A6384" s="1">
        <v>35530</v>
      </c>
      <c r="B6384">
        <v>6.9992000000000001</v>
      </c>
    </row>
    <row r="6385" spans="1:2" x14ac:dyDescent="0.2">
      <c r="A6385" s="1">
        <v>35531</v>
      </c>
      <c r="B6385">
        <v>7.0717999999999996</v>
      </c>
    </row>
    <row r="6386" spans="1:2" x14ac:dyDescent="0.2">
      <c r="A6386" s="1">
        <v>35534</v>
      </c>
      <c r="B6386">
        <v>7.0670000000000002</v>
      </c>
    </row>
    <row r="6387" spans="1:2" x14ac:dyDescent="0.2">
      <c r="A6387" s="1">
        <v>35535</v>
      </c>
      <c r="B6387">
        <v>6.9665999999999997</v>
      </c>
    </row>
    <row r="6388" spans="1:2" x14ac:dyDescent="0.2">
      <c r="A6388" s="1">
        <v>35536</v>
      </c>
      <c r="B6388">
        <v>6.9848999999999997</v>
      </c>
    </row>
    <row r="6389" spans="1:2" x14ac:dyDescent="0.2">
      <c r="A6389" s="1">
        <v>35537</v>
      </c>
      <c r="B6389">
        <v>6.9438000000000004</v>
      </c>
    </row>
    <row r="6390" spans="1:2" x14ac:dyDescent="0.2">
      <c r="A6390" s="1">
        <v>35538</v>
      </c>
      <c r="B6390">
        <v>6.9297000000000004</v>
      </c>
    </row>
    <row r="6391" spans="1:2" x14ac:dyDescent="0.2">
      <c r="A6391" s="1">
        <v>35541</v>
      </c>
      <c r="B6391">
        <v>6.9675000000000002</v>
      </c>
    </row>
    <row r="6392" spans="1:2" x14ac:dyDescent="0.2">
      <c r="A6392" s="1">
        <v>35542</v>
      </c>
      <c r="B6392">
        <v>6.9382999999999999</v>
      </c>
    </row>
    <row r="6393" spans="1:2" x14ac:dyDescent="0.2">
      <c r="A6393" s="1">
        <v>35543</v>
      </c>
      <c r="B6393">
        <v>6.9832999999999998</v>
      </c>
    </row>
    <row r="6394" spans="1:2" x14ac:dyDescent="0.2">
      <c r="A6394" s="1">
        <v>35544</v>
      </c>
      <c r="B6394">
        <v>7.0258000000000003</v>
      </c>
    </row>
    <row r="6395" spans="1:2" x14ac:dyDescent="0.2">
      <c r="A6395" s="1">
        <v>35545</v>
      </c>
      <c r="B6395">
        <v>7.0374999999999996</v>
      </c>
    </row>
    <row r="6396" spans="1:2" x14ac:dyDescent="0.2">
      <c r="A6396" s="1">
        <v>35548</v>
      </c>
      <c r="B6396">
        <v>7.0103999999999997</v>
      </c>
    </row>
    <row r="6397" spans="1:2" x14ac:dyDescent="0.2">
      <c r="A6397" s="1">
        <v>35549</v>
      </c>
      <c r="B6397">
        <v>6.8673999999999999</v>
      </c>
    </row>
    <row r="6398" spans="1:2" x14ac:dyDescent="0.2">
      <c r="A6398" s="1">
        <v>35550</v>
      </c>
      <c r="B6398">
        <v>6.8121</v>
      </c>
    </row>
    <row r="6399" spans="1:2" x14ac:dyDescent="0.2">
      <c r="A6399" s="1">
        <v>35551</v>
      </c>
      <c r="B6399">
        <v>6.7912999999999997</v>
      </c>
    </row>
    <row r="6400" spans="1:2" x14ac:dyDescent="0.2">
      <c r="A6400" s="1">
        <v>35552</v>
      </c>
      <c r="B6400">
        <v>6.7710999999999997</v>
      </c>
    </row>
    <row r="6401" spans="1:2" x14ac:dyDescent="0.2">
      <c r="A6401" s="1">
        <v>35555</v>
      </c>
      <c r="B6401">
        <v>6.7553999999999998</v>
      </c>
    </row>
    <row r="6402" spans="1:2" x14ac:dyDescent="0.2">
      <c r="A6402" s="1">
        <v>35556</v>
      </c>
      <c r="B6402">
        <v>6.7496999999999998</v>
      </c>
    </row>
    <row r="6403" spans="1:2" x14ac:dyDescent="0.2">
      <c r="A6403" s="1">
        <v>35557</v>
      </c>
      <c r="B6403">
        <v>6.8368000000000002</v>
      </c>
    </row>
    <row r="6404" spans="1:2" x14ac:dyDescent="0.2">
      <c r="A6404" s="1">
        <v>35558</v>
      </c>
      <c r="B6404">
        <v>6.7949999999999999</v>
      </c>
    </row>
    <row r="6405" spans="1:2" x14ac:dyDescent="0.2">
      <c r="A6405" s="1">
        <v>35559</v>
      </c>
      <c r="B6405">
        <v>6.7441000000000004</v>
      </c>
    </row>
    <row r="6406" spans="1:2" x14ac:dyDescent="0.2">
      <c r="A6406" s="1">
        <v>35562</v>
      </c>
      <c r="B6406">
        <v>6.7297000000000002</v>
      </c>
    </row>
    <row r="6407" spans="1:2" x14ac:dyDescent="0.2">
      <c r="A6407" s="1">
        <v>35563</v>
      </c>
      <c r="B6407">
        <v>6.7885999999999997</v>
      </c>
    </row>
    <row r="6408" spans="1:2" x14ac:dyDescent="0.2">
      <c r="A6408" s="1">
        <v>35564</v>
      </c>
      <c r="B6408">
        <v>6.7610000000000001</v>
      </c>
    </row>
    <row r="6409" spans="1:2" x14ac:dyDescent="0.2">
      <c r="A6409" s="1">
        <v>35565</v>
      </c>
      <c r="B6409">
        <v>6.7481</v>
      </c>
    </row>
    <row r="6410" spans="1:2" x14ac:dyDescent="0.2">
      <c r="A6410" s="1">
        <v>35566</v>
      </c>
      <c r="B6410">
        <v>6.7784000000000004</v>
      </c>
    </row>
    <row r="6411" spans="1:2" x14ac:dyDescent="0.2">
      <c r="A6411" s="1">
        <v>35569</v>
      </c>
      <c r="B6411">
        <v>6.774</v>
      </c>
    </row>
    <row r="6412" spans="1:2" x14ac:dyDescent="0.2">
      <c r="A6412" s="1">
        <v>35570</v>
      </c>
      <c r="B6412">
        <v>6.7686000000000002</v>
      </c>
    </row>
    <row r="6413" spans="1:2" x14ac:dyDescent="0.2">
      <c r="A6413" s="1">
        <v>35571</v>
      </c>
      <c r="B6413">
        <v>6.8136000000000001</v>
      </c>
    </row>
    <row r="6414" spans="1:2" x14ac:dyDescent="0.2">
      <c r="A6414" s="1">
        <v>35572</v>
      </c>
      <c r="B6414">
        <v>6.8353999999999999</v>
      </c>
    </row>
    <row r="6415" spans="1:2" x14ac:dyDescent="0.2">
      <c r="A6415" s="1">
        <v>35573</v>
      </c>
      <c r="B6415">
        <v>6.7770000000000001</v>
      </c>
    </row>
    <row r="6416" spans="1:2" x14ac:dyDescent="0.2">
      <c r="A6416" s="1">
        <v>35577</v>
      </c>
      <c r="B6416">
        <v>6.8628</v>
      </c>
    </row>
    <row r="6417" spans="1:2" x14ac:dyDescent="0.2">
      <c r="A6417" s="1">
        <v>35578</v>
      </c>
      <c r="B6417">
        <v>6.8715999999999999</v>
      </c>
    </row>
    <row r="6418" spans="1:2" x14ac:dyDescent="0.2">
      <c r="A6418" s="1">
        <v>35579</v>
      </c>
      <c r="B6418">
        <v>6.8272000000000004</v>
      </c>
    </row>
    <row r="6419" spans="1:2" x14ac:dyDescent="0.2">
      <c r="A6419" s="1">
        <v>35580</v>
      </c>
      <c r="B6419">
        <v>6.7518000000000002</v>
      </c>
    </row>
    <row r="6420" spans="1:2" x14ac:dyDescent="0.2">
      <c r="A6420" s="1">
        <v>35583</v>
      </c>
      <c r="B6420">
        <v>6.7436999999999996</v>
      </c>
    </row>
    <row r="6421" spans="1:2" x14ac:dyDescent="0.2">
      <c r="A6421" s="1">
        <v>35584</v>
      </c>
      <c r="B6421">
        <v>6.7125000000000004</v>
      </c>
    </row>
    <row r="6422" spans="1:2" x14ac:dyDescent="0.2">
      <c r="A6422" s="1">
        <v>35585</v>
      </c>
      <c r="B6422">
        <v>6.7012999999999998</v>
      </c>
    </row>
    <row r="6423" spans="1:2" x14ac:dyDescent="0.2">
      <c r="A6423" s="1">
        <v>35586</v>
      </c>
      <c r="B6423">
        <v>6.6955</v>
      </c>
    </row>
    <row r="6424" spans="1:2" x14ac:dyDescent="0.2">
      <c r="A6424" s="1">
        <v>35587</v>
      </c>
      <c r="B6424">
        <v>6.5831999999999997</v>
      </c>
    </row>
    <row r="6425" spans="1:2" x14ac:dyDescent="0.2">
      <c r="A6425" s="1">
        <v>35590</v>
      </c>
      <c r="B6425">
        <v>6.6365999999999996</v>
      </c>
    </row>
    <row r="6426" spans="1:2" x14ac:dyDescent="0.2">
      <c r="A6426" s="1">
        <v>35591</v>
      </c>
      <c r="B6426">
        <v>6.6593999999999998</v>
      </c>
    </row>
    <row r="6427" spans="1:2" x14ac:dyDescent="0.2">
      <c r="A6427" s="1">
        <v>35592</v>
      </c>
      <c r="B6427">
        <v>6.6548999999999996</v>
      </c>
    </row>
    <row r="6428" spans="1:2" x14ac:dyDescent="0.2">
      <c r="A6428" s="1">
        <v>35593</v>
      </c>
      <c r="B6428">
        <v>6.5800999999999998</v>
      </c>
    </row>
    <row r="6429" spans="1:2" x14ac:dyDescent="0.2">
      <c r="A6429" s="1">
        <v>35594</v>
      </c>
      <c r="B6429">
        <v>6.5320999999999998</v>
      </c>
    </row>
    <row r="6430" spans="1:2" x14ac:dyDescent="0.2">
      <c r="A6430" s="1">
        <v>35597</v>
      </c>
      <c r="B6430">
        <v>6.5042</v>
      </c>
    </row>
    <row r="6431" spans="1:2" x14ac:dyDescent="0.2">
      <c r="A6431" s="1">
        <v>35598</v>
      </c>
      <c r="B6431">
        <v>6.5320999999999998</v>
      </c>
    </row>
    <row r="6432" spans="1:2" x14ac:dyDescent="0.2">
      <c r="A6432" s="1">
        <v>35599</v>
      </c>
      <c r="B6432">
        <v>6.5071000000000003</v>
      </c>
    </row>
    <row r="6433" spans="1:2" x14ac:dyDescent="0.2">
      <c r="A6433" s="1">
        <v>35600</v>
      </c>
      <c r="B6433">
        <v>6.5082000000000004</v>
      </c>
    </row>
    <row r="6434" spans="1:2" x14ac:dyDescent="0.2">
      <c r="A6434" s="1">
        <v>35601</v>
      </c>
      <c r="B6434">
        <v>6.4763999999999999</v>
      </c>
    </row>
    <row r="6435" spans="1:2" x14ac:dyDescent="0.2">
      <c r="A6435" s="1">
        <v>35604</v>
      </c>
      <c r="B6435">
        <v>6.5095999999999998</v>
      </c>
    </row>
    <row r="6436" spans="1:2" x14ac:dyDescent="0.2">
      <c r="A6436" s="1">
        <v>35605</v>
      </c>
      <c r="B6436">
        <v>6.5155000000000003</v>
      </c>
    </row>
    <row r="6437" spans="1:2" x14ac:dyDescent="0.2">
      <c r="A6437" s="1">
        <v>35606</v>
      </c>
      <c r="B6437">
        <v>6.5557999999999996</v>
      </c>
    </row>
    <row r="6438" spans="1:2" x14ac:dyDescent="0.2">
      <c r="A6438" s="1">
        <v>35607</v>
      </c>
      <c r="B6438">
        <v>6.6037999999999997</v>
      </c>
    </row>
    <row r="6439" spans="1:2" x14ac:dyDescent="0.2">
      <c r="A6439" s="1">
        <v>35608</v>
      </c>
      <c r="B6439">
        <v>6.6031000000000004</v>
      </c>
    </row>
    <row r="6440" spans="1:2" x14ac:dyDescent="0.2">
      <c r="A6440" s="1">
        <v>35611</v>
      </c>
      <c r="B6440">
        <v>6.6189</v>
      </c>
    </row>
    <row r="6441" spans="1:2" x14ac:dyDescent="0.2">
      <c r="A6441" s="1">
        <v>35612</v>
      </c>
      <c r="B6441">
        <v>6.5522</v>
      </c>
    </row>
    <row r="6442" spans="1:2" x14ac:dyDescent="0.2">
      <c r="A6442" s="1">
        <v>35613</v>
      </c>
      <c r="B6442">
        <v>6.5251999999999999</v>
      </c>
    </row>
    <row r="6443" spans="1:2" x14ac:dyDescent="0.2">
      <c r="A6443" s="1">
        <v>35614</v>
      </c>
      <c r="B6443">
        <v>6.4127999999999998</v>
      </c>
    </row>
    <row r="6444" spans="1:2" x14ac:dyDescent="0.2">
      <c r="A6444" s="1">
        <v>35618</v>
      </c>
      <c r="B6444">
        <v>6.3712</v>
      </c>
    </row>
    <row r="6445" spans="1:2" x14ac:dyDescent="0.2">
      <c r="A6445" s="1">
        <v>35619</v>
      </c>
      <c r="B6445">
        <v>6.3807999999999998</v>
      </c>
    </row>
    <row r="6446" spans="1:2" x14ac:dyDescent="0.2">
      <c r="A6446" s="1">
        <v>35620</v>
      </c>
      <c r="B6446">
        <v>6.3531000000000004</v>
      </c>
    </row>
    <row r="6447" spans="1:2" x14ac:dyDescent="0.2">
      <c r="A6447" s="1">
        <v>35621</v>
      </c>
      <c r="B6447">
        <v>6.3623000000000003</v>
      </c>
    </row>
    <row r="6448" spans="1:2" x14ac:dyDescent="0.2">
      <c r="A6448" s="1">
        <v>35622</v>
      </c>
      <c r="B6448">
        <v>6.3346</v>
      </c>
    </row>
    <row r="6449" spans="1:2" x14ac:dyDescent="0.2">
      <c r="A6449" s="1">
        <v>35625</v>
      </c>
      <c r="B6449">
        <v>6.3573000000000004</v>
      </c>
    </row>
    <row r="6450" spans="1:2" x14ac:dyDescent="0.2">
      <c r="A6450" s="1">
        <v>35626</v>
      </c>
      <c r="B6450">
        <v>6.3589000000000002</v>
      </c>
    </row>
    <row r="6451" spans="1:2" x14ac:dyDescent="0.2">
      <c r="A6451" s="1">
        <v>35627</v>
      </c>
      <c r="B6451">
        <v>6.2954999999999997</v>
      </c>
    </row>
    <row r="6452" spans="1:2" x14ac:dyDescent="0.2">
      <c r="A6452" s="1">
        <v>35628</v>
      </c>
      <c r="B6452">
        <v>6.2983000000000002</v>
      </c>
    </row>
    <row r="6453" spans="1:2" x14ac:dyDescent="0.2">
      <c r="A6453" s="1">
        <v>35629</v>
      </c>
      <c r="B6453">
        <v>6.3491999999999997</v>
      </c>
    </row>
    <row r="6454" spans="1:2" x14ac:dyDescent="0.2">
      <c r="A6454" s="1">
        <v>35632</v>
      </c>
      <c r="B6454">
        <v>6.3674999999999997</v>
      </c>
    </row>
    <row r="6455" spans="1:2" x14ac:dyDescent="0.2">
      <c r="A6455" s="1">
        <v>35633</v>
      </c>
      <c r="B6455">
        <v>6.2530000000000001</v>
      </c>
    </row>
    <row r="6456" spans="1:2" x14ac:dyDescent="0.2">
      <c r="A6456" s="1">
        <v>35634</v>
      </c>
      <c r="B6456">
        <v>6.2427999999999999</v>
      </c>
    </row>
    <row r="6457" spans="1:2" x14ac:dyDescent="0.2">
      <c r="A6457" s="1">
        <v>35635</v>
      </c>
      <c r="B6457">
        <v>6.2519999999999998</v>
      </c>
    </row>
    <row r="6458" spans="1:2" x14ac:dyDescent="0.2">
      <c r="A6458" s="1">
        <v>35636</v>
      </c>
      <c r="B6458">
        <v>6.2778999999999998</v>
      </c>
    </row>
    <row r="6459" spans="1:2" x14ac:dyDescent="0.2">
      <c r="A6459" s="1">
        <v>35639</v>
      </c>
      <c r="B6459">
        <v>6.2598000000000003</v>
      </c>
    </row>
    <row r="6460" spans="1:2" x14ac:dyDescent="0.2">
      <c r="A6460" s="1">
        <v>35640</v>
      </c>
      <c r="B6460">
        <v>6.1905999999999999</v>
      </c>
    </row>
    <row r="6461" spans="1:2" x14ac:dyDescent="0.2">
      <c r="A6461" s="1">
        <v>35641</v>
      </c>
      <c r="B6461">
        <v>6.1577999999999999</v>
      </c>
    </row>
    <row r="6462" spans="1:2" x14ac:dyDescent="0.2">
      <c r="A6462" s="1">
        <v>35642</v>
      </c>
      <c r="B6462">
        <v>6.1189999999999998</v>
      </c>
    </row>
    <row r="6463" spans="1:2" x14ac:dyDescent="0.2">
      <c r="A6463" s="1">
        <v>35643</v>
      </c>
      <c r="B6463">
        <v>6.3005000000000004</v>
      </c>
    </row>
    <row r="6464" spans="1:2" x14ac:dyDescent="0.2">
      <c r="A6464" s="1">
        <v>35646</v>
      </c>
      <c r="B6464">
        <v>6.3192000000000004</v>
      </c>
    </row>
    <row r="6465" spans="1:2" x14ac:dyDescent="0.2">
      <c r="A6465" s="1">
        <v>35647</v>
      </c>
      <c r="B6465">
        <v>6.3281000000000001</v>
      </c>
    </row>
    <row r="6466" spans="1:2" x14ac:dyDescent="0.2">
      <c r="A6466" s="1">
        <v>35648</v>
      </c>
      <c r="B6466">
        <v>6.3113999999999999</v>
      </c>
    </row>
    <row r="6467" spans="1:2" x14ac:dyDescent="0.2">
      <c r="A6467" s="1">
        <v>35649</v>
      </c>
      <c r="B6467">
        <v>6.3170000000000002</v>
      </c>
    </row>
    <row r="6468" spans="1:2" x14ac:dyDescent="0.2">
      <c r="A6468" s="1">
        <v>35650</v>
      </c>
      <c r="B6468">
        <v>6.4969999999999999</v>
      </c>
    </row>
    <row r="6469" spans="1:2" x14ac:dyDescent="0.2">
      <c r="A6469" s="1">
        <v>35653</v>
      </c>
      <c r="B6469">
        <v>6.4867999999999997</v>
      </c>
    </row>
    <row r="6470" spans="1:2" x14ac:dyDescent="0.2">
      <c r="A6470" s="1">
        <v>35654</v>
      </c>
      <c r="B6470">
        <v>6.5197000000000003</v>
      </c>
    </row>
    <row r="6471" spans="1:2" x14ac:dyDescent="0.2">
      <c r="A6471" s="1">
        <v>35655</v>
      </c>
      <c r="B6471">
        <v>6.4882999999999997</v>
      </c>
    </row>
    <row r="6472" spans="1:2" x14ac:dyDescent="0.2">
      <c r="A6472" s="1">
        <v>35656</v>
      </c>
      <c r="B6472">
        <v>6.4066999999999998</v>
      </c>
    </row>
    <row r="6473" spans="1:2" x14ac:dyDescent="0.2">
      <c r="A6473" s="1">
        <v>35657</v>
      </c>
      <c r="B6473">
        <v>6.4092000000000002</v>
      </c>
    </row>
    <row r="6474" spans="1:2" x14ac:dyDescent="0.2">
      <c r="A6474" s="1">
        <v>35660</v>
      </c>
      <c r="B6474">
        <v>6.3528000000000002</v>
      </c>
    </row>
    <row r="6475" spans="1:2" x14ac:dyDescent="0.2">
      <c r="A6475" s="1">
        <v>35661</v>
      </c>
      <c r="B6475">
        <v>6.3536999999999999</v>
      </c>
    </row>
    <row r="6476" spans="1:2" x14ac:dyDescent="0.2">
      <c r="A6476" s="1">
        <v>35662</v>
      </c>
      <c r="B6476">
        <v>6.3750999999999998</v>
      </c>
    </row>
    <row r="6477" spans="1:2" x14ac:dyDescent="0.2">
      <c r="A6477" s="1">
        <v>35663</v>
      </c>
      <c r="B6477">
        <v>6.4345999999999997</v>
      </c>
    </row>
    <row r="6478" spans="1:2" x14ac:dyDescent="0.2">
      <c r="A6478" s="1">
        <v>35664</v>
      </c>
      <c r="B6478">
        <v>6.5061999999999998</v>
      </c>
    </row>
    <row r="6479" spans="1:2" x14ac:dyDescent="0.2">
      <c r="A6479" s="1">
        <v>35667</v>
      </c>
      <c r="B6479">
        <v>6.5242000000000004</v>
      </c>
    </row>
    <row r="6480" spans="1:2" x14ac:dyDescent="0.2">
      <c r="A6480" s="1">
        <v>35668</v>
      </c>
      <c r="B6480">
        <v>6.5190000000000001</v>
      </c>
    </row>
    <row r="6481" spans="1:2" x14ac:dyDescent="0.2">
      <c r="A6481" s="1">
        <v>35669</v>
      </c>
      <c r="B6481">
        <v>6.5148000000000001</v>
      </c>
    </row>
    <row r="6482" spans="1:2" x14ac:dyDescent="0.2">
      <c r="A6482" s="1">
        <v>35670</v>
      </c>
      <c r="B6482">
        <v>6.4234999999999998</v>
      </c>
    </row>
    <row r="6483" spans="1:2" x14ac:dyDescent="0.2">
      <c r="A6483" s="1">
        <v>35671</v>
      </c>
      <c r="B6483">
        <v>6.4694000000000003</v>
      </c>
    </row>
    <row r="6484" spans="1:2" x14ac:dyDescent="0.2">
      <c r="A6484" s="1">
        <v>35675</v>
      </c>
      <c r="B6484">
        <v>6.4351000000000003</v>
      </c>
    </row>
    <row r="6485" spans="1:2" x14ac:dyDescent="0.2">
      <c r="A6485" s="1">
        <v>35676</v>
      </c>
      <c r="B6485">
        <v>6.4610000000000003</v>
      </c>
    </row>
    <row r="6486" spans="1:2" x14ac:dyDescent="0.2">
      <c r="A6486" s="1">
        <v>35677</v>
      </c>
      <c r="B6486">
        <v>6.4696999999999996</v>
      </c>
    </row>
    <row r="6487" spans="1:2" x14ac:dyDescent="0.2">
      <c r="A6487" s="1">
        <v>35678</v>
      </c>
      <c r="B6487">
        <v>6.5072000000000001</v>
      </c>
    </row>
    <row r="6488" spans="1:2" x14ac:dyDescent="0.2">
      <c r="A6488" s="1">
        <v>35681</v>
      </c>
      <c r="B6488">
        <v>6.4722999999999997</v>
      </c>
    </row>
    <row r="6489" spans="1:2" x14ac:dyDescent="0.2">
      <c r="A6489" s="1">
        <v>35682</v>
      </c>
      <c r="B6489">
        <v>6.4817</v>
      </c>
    </row>
    <row r="6490" spans="1:2" x14ac:dyDescent="0.2">
      <c r="A6490" s="1">
        <v>35683</v>
      </c>
      <c r="B6490">
        <v>6.5095999999999998</v>
      </c>
    </row>
    <row r="6491" spans="1:2" x14ac:dyDescent="0.2">
      <c r="A6491" s="1">
        <v>35684</v>
      </c>
      <c r="B6491">
        <v>6.5331000000000001</v>
      </c>
    </row>
    <row r="6492" spans="1:2" x14ac:dyDescent="0.2">
      <c r="A6492" s="1">
        <v>35685</v>
      </c>
      <c r="B6492">
        <v>6.4360999999999997</v>
      </c>
    </row>
    <row r="6493" spans="1:2" x14ac:dyDescent="0.2">
      <c r="A6493" s="1">
        <v>35688</v>
      </c>
      <c r="B6493">
        <v>6.4250999999999996</v>
      </c>
    </row>
    <row r="6494" spans="1:2" x14ac:dyDescent="0.2">
      <c r="A6494" s="1">
        <v>35689</v>
      </c>
      <c r="B6494">
        <v>6.242</v>
      </c>
    </row>
    <row r="6495" spans="1:2" x14ac:dyDescent="0.2">
      <c r="A6495" s="1">
        <v>35690</v>
      </c>
      <c r="B6495">
        <v>6.2347000000000001</v>
      </c>
    </row>
    <row r="6496" spans="1:2" x14ac:dyDescent="0.2">
      <c r="A6496" s="1">
        <v>35691</v>
      </c>
      <c r="B6496">
        <v>6.2454999999999998</v>
      </c>
    </row>
    <row r="6497" spans="1:2" x14ac:dyDescent="0.2">
      <c r="A6497" s="1">
        <v>35692</v>
      </c>
      <c r="B6497">
        <v>6.2275999999999998</v>
      </c>
    </row>
    <row r="6498" spans="1:2" x14ac:dyDescent="0.2">
      <c r="A6498" s="1">
        <v>35695</v>
      </c>
      <c r="B6498">
        <v>6.1974</v>
      </c>
    </row>
    <row r="6499" spans="1:2" x14ac:dyDescent="0.2">
      <c r="A6499" s="1">
        <v>35696</v>
      </c>
      <c r="B6499">
        <v>6.2339000000000002</v>
      </c>
    </row>
    <row r="6500" spans="1:2" x14ac:dyDescent="0.2">
      <c r="A6500" s="1">
        <v>35697</v>
      </c>
      <c r="B6500">
        <v>6.1833999999999998</v>
      </c>
    </row>
    <row r="6501" spans="1:2" x14ac:dyDescent="0.2">
      <c r="A6501" s="1">
        <v>35698</v>
      </c>
      <c r="B6501">
        <v>6.2752999999999997</v>
      </c>
    </row>
    <row r="6502" spans="1:2" x14ac:dyDescent="0.2">
      <c r="A6502" s="1">
        <v>35699</v>
      </c>
      <c r="B6502">
        <v>6.2289000000000003</v>
      </c>
    </row>
    <row r="6503" spans="1:2" x14ac:dyDescent="0.2">
      <c r="A6503" s="1">
        <v>35702</v>
      </c>
      <c r="B6503">
        <v>6.2416</v>
      </c>
    </row>
    <row r="6504" spans="1:2" x14ac:dyDescent="0.2">
      <c r="A6504" s="1">
        <v>35703</v>
      </c>
      <c r="B6504">
        <v>6.26</v>
      </c>
    </row>
    <row r="6505" spans="1:2" x14ac:dyDescent="0.2">
      <c r="A6505" s="1">
        <v>35704</v>
      </c>
      <c r="B6505">
        <v>6.1791</v>
      </c>
    </row>
    <row r="6506" spans="1:2" x14ac:dyDescent="0.2">
      <c r="A6506" s="1">
        <v>35705</v>
      </c>
      <c r="B6506">
        <v>6.1540999999999997</v>
      </c>
    </row>
    <row r="6507" spans="1:2" x14ac:dyDescent="0.2">
      <c r="A6507" s="1">
        <v>35706</v>
      </c>
      <c r="B6507">
        <v>6.1494</v>
      </c>
    </row>
    <row r="6508" spans="1:2" x14ac:dyDescent="0.2">
      <c r="A6508" s="1">
        <v>35709</v>
      </c>
      <c r="B6508">
        <v>6.1079999999999997</v>
      </c>
    </row>
    <row r="6509" spans="1:2" x14ac:dyDescent="0.2">
      <c r="A6509" s="1">
        <v>35710</v>
      </c>
      <c r="B6509">
        <v>6.0815999999999999</v>
      </c>
    </row>
    <row r="6510" spans="1:2" x14ac:dyDescent="0.2">
      <c r="A6510" s="1">
        <v>35711</v>
      </c>
      <c r="B6510">
        <v>6.2222</v>
      </c>
    </row>
    <row r="6511" spans="1:2" x14ac:dyDescent="0.2">
      <c r="A6511" s="1">
        <v>35712</v>
      </c>
      <c r="B6511">
        <v>6.2343999999999999</v>
      </c>
    </row>
    <row r="6512" spans="1:2" x14ac:dyDescent="0.2">
      <c r="A6512" s="1">
        <v>35713</v>
      </c>
      <c r="B6512">
        <v>6.3017000000000003</v>
      </c>
    </row>
    <row r="6513" spans="1:2" x14ac:dyDescent="0.2">
      <c r="A6513" s="1">
        <v>35717</v>
      </c>
      <c r="B6513">
        <v>6.2205000000000004</v>
      </c>
    </row>
    <row r="6514" spans="1:2" x14ac:dyDescent="0.2">
      <c r="A6514" s="1">
        <v>35718</v>
      </c>
      <c r="B6514">
        <v>6.2553999999999998</v>
      </c>
    </row>
    <row r="6515" spans="1:2" x14ac:dyDescent="0.2">
      <c r="A6515" s="1">
        <v>35719</v>
      </c>
      <c r="B6515">
        <v>6.2516999999999996</v>
      </c>
    </row>
    <row r="6516" spans="1:2" x14ac:dyDescent="0.2">
      <c r="A6516" s="1">
        <v>35720</v>
      </c>
      <c r="B6516">
        <v>6.3207000000000004</v>
      </c>
    </row>
    <row r="6517" spans="1:2" x14ac:dyDescent="0.2">
      <c r="A6517" s="1">
        <v>35723</v>
      </c>
      <c r="B6517">
        <v>6.2987000000000002</v>
      </c>
    </row>
    <row r="6518" spans="1:2" x14ac:dyDescent="0.2">
      <c r="A6518" s="1">
        <v>35724</v>
      </c>
      <c r="B6518">
        <v>6.2914000000000003</v>
      </c>
    </row>
    <row r="6519" spans="1:2" x14ac:dyDescent="0.2">
      <c r="A6519" s="1">
        <v>35725</v>
      </c>
      <c r="B6519">
        <v>6.2801</v>
      </c>
    </row>
    <row r="6520" spans="1:2" x14ac:dyDescent="0.2">
      <c r="A6520" s="1">
        <v>35726</v>
      </c>
      <c r="B6520">
        <v>6.1863000000000001</v>
      </c>
    </row>
    <row r="6521" spans="1:2" x14ac:dyDescent="0.2">
      <c r="A6521" s="1">
        <v>35727</v>
      </c>
      <c r="B6521">
        <v>6.1558999999999999</v>
      </c>
    </row>
    <row r="6522" spans="1:2" x14ac:dyDescent="0.2">
      <c r="A6522" s="1">
        <v>35730</v>
      </c>
      <c r="B6522">
        <v>6.0632000000000001</v>
      </c>
    </row>
    <row r="6523" spans="1:2" x14ac:dyDescent="0.2">
      <c r="A6523" s="1">
        <v>35731</v>
      </c>
      <c r="B6523">
        <v>6.1219999999999999</v>
      </c>
    </row>
    <row r="6524" spans="1:2" x14ac:dyDescent="0.2">
      <c r="A6524" s="1">
        <v>35732</v>
      </c>
      <c r="B6524">
        <v>6.0536000000000003</v>
      </c>
    </row>
    <row r="6525" spans="1:2" x14ac:dyDescent="0.2">
      <c r="A6525" s="1">
        <v>35733</v>
      </c>
      <c r="B6525">
        <v>5.9886999999999997</v>
      </c>
    </row>
    <row r="6526" spans="1:2" x14ac:dyDescent="0.2">
      <c r="A6526" s="1">
        <v>35734</v>
      </c>
      <c r="B6526">
        <v>5.9828000000000001</v>
      </c>
    </row>
    <row r="6527" spans="1:2" x14ac:dyDescent="0.2">
      <c r="A6527" s="1">
        <v>35737</v>
      </c>
      <c r="B6527">
        <v>6.0522</v>
      </c>
    </row>
    <row r="6528" spans="1:2" x14ac:dyDescent="0.2">
      <c r="A6528" s="1">
        <v>35738</v>
      </c>
      <c r="B6528">
        <v>6.0913000000000004</v>
      </c>
    </row>
    <row r="6529" spans="1:2" x14ac:dyDescent="0.2">
      <c r="A6529" s="1">
        <v>35739</v>
      </c>
      <c r="B6529">
        <v>6.0804999999999998</v>
      </c>
    </row>
    <row r="6530" spans="1:2" x14ac:dyDescent="0.2">
      <c r="A6530" s="1">
        <v>35740</v>
      </c>
      <c r="B6530">
        <v>6.0316999999999998</v>
      </c>
    </row>
    <row r="6531" spans="1:2" x14ac:dyDescent="0.2">
      <c r="A6531" s="1">
        <v>35741</v>
      </c>
      <c r="B6531">
        <v>6.0288000000000004</v>
      </c>
    </row>
    <row r="6532" spans="1:2" x14ac:dyDescent="0.2">
      <c r="A6532" s="1">
        <v>35744</v>
      </c>
      <c r="B6532">
        <v>6.0339</v>
      </c>
    </row>
    <row r="6533" spans="1:2" x14ac:dyDescent="0.2">
      <c r="A6533" s="1">
        <v>35746</v>
      </c>
      <c r="B6533">
        <v>6.0208000000000004</v>
      </c>
    </row>
    <row r="6534" spans="1:2" x14ac:dyDescent="0.2">
      <c r="A6534" s="1">
        <v>35747</v>
      </c>
      <c r="B6534">
        <v>6.0003000000000002</v>
      </c>
    </row>
    <row r="6535" spans="1:2" x14ac:dyDescent="0.2">
      <c r="A6535" s="1">
        <v>35748</v>
      </c>
      <c r="B6535">
        <v>5.9930000000000003</v>
      </c>
    </row>
    <row r="6536" spans="1:2" x14ac:dyDescent="0.2">
      <c r="A6536" s="1">
        <v>35751</v>
      </c>
      <c r="B6536">
        <v>5.9748999999999999</v>
      </c>
    </row>
    <row r="6537" spans="1:2" x14ac:dyDescent="0.2">
      <c r="A6537" s="1">
        <v>35752</v>
      </c>
      <c r="B6537">
        <v>5.9714</v>
      </c>
    </row>
    <row r="6538" spans="1:2" x14ac:dyDescent="0.2">
      <c r="A6538" s="1">
        <v>35753</v>
      </c>
      <c r="B6538">
        <v>5.9264000000000001</v>
      </c>
    </row>
    <row r="6539" spans="1:2" x14ac:dyDescent="0.2">
      <c r="A6539" s="1">
        <v>35754</v>
      </c>
      <c r="B6539">
        <v>5.9513999999999996</v>
      </c>
    </row>
    <row r="6540" spans="1:2" x14ac:dyDescent="0.2">
      <c r="A6540" s="1">
        <v>35755</v>
      </c>
      <c r="B6540">
        <v>5.9340999999999999</v>
      </c>
    </row>
    <row r="6541" spans="1:2" x14ac:dyDescent="0.2">
      <c r="A6541" s="1">
        <v>35758</v>
      </c>
      <c r="B6541">
        <v>5.9710000000000001</v>
      </c>
    </row>
    <row r="6542" spans="1:2" x14ac:dyDescent="0.2">
      <c r="A6542" s="1">
        <v>35759</v>
      </c>
      <c r="B6542">
        <v>5.9593999999999996</v>
      </c>
    </row>
    <row r="6543" spans="1:2" x14ac:dyDescent="0.2">
      <c r="A6543" s="1">
        <v>35760</v>
      </c>
      <c r="B6543">
        <v>5.9596</v>
      </c>
    </row>
    <row r="6544" spans="1:2" x14ac:dyDescent="0.2">
      <c r="A6544" s="1">
        <v>35762</v>
      </c>
      <c r="B6544">
        <v>5.9516</v>
      </c>
    </row>
    <row r="6545" spans="1:2" x14ac:dyDescent="0.2">
      <c r="A6545" s="1">
        <v>35765</v>
      </c>
      <c r="B6545">
        <v>5.9660000000000002</v>
      </c>
    </row>
    <row r="6546" spans="1:2" x14ac:dyDescent="0.2">
      <c r="A6546" s="1">
        <v>35766</v>
      </c>
      <c r="B6546">
        <v>5.9611000000000001</v>
      </c>
    </row>
    <row r="6547" spans="1:2" x14ac:dyDescent="0.2">
      <c r="A6547" s="1">
        <v>35767</v>
      </c>
      <c r="B6547">
        <v>5.9333999999999998</v>
      </c>
    </row>
    <row r="6548" spans="1:2" x14ac:dyDescent="0.2">
      <c r="A6548" s="1">
        <v>35768</v>
      </c>
      <c r="B6548">
        <v>5.9405000000000001</v>
      </c>
    </row>
    <row r="6549" spans="1:2" x14ac:dyDescent="0.2">
      <c r="A6549" s="1">
        <v>35769</v>
      </c>
      <c r="B6549">
        <v>6.0054999999999996</v>
      </c>
    </row>
    <row r="6550" spans="1:2" x14ac:dyDescent="0.2">
      <c r="A6550" s="1">
        <v>35772</v>
      </c>
      <c r="B6550">
        <v>6.0538999999999996</v>
      </c>
    </row>
    <row r="6551" spans="1:2" x14ac:dyDescent="0.2">
      <c r="A6551" s="1">
        <v>35773</v>
      </c>
      <c r="B6551">
        <v>6.0439999999999996</v>
      </c>
    </row>
    <row r="6552" spans="1:2" x14ac:dyDescent="0.2">
      <c r="A6552" s="1">
        <v>35774</v>
      </c>
      <c r="B6552">
        <v>6.0026999999999999</v>
      </c>
    </row>
    <row r="6553" spans="1:2" x14ac:dyDescent="0.2">
      <c r="A6553" s="1">
        <v>35775</v>
      </c>
      <c r="B6553">
        <v>5.9329000000000001</v>
      </c>
    </row>
    <row r="6554" spans="1:2" x14ac:dyDescent="0.2">
      <c r="A6554" s="1">
        <v>35776</v>
      </c>
      <c r="B6554">
        <v>5.8480999999999996</v>
      </c>
    </row>
    <row r="6555" spans="1:2" x14ac:dyDescent="0.2">
      <c r="A6555" s="1">
        <v>35779</v>
      </c>
      <c r="B6555">
        <v>5.8883999999999999</v>
      </c>
    </row>
    <row r="6556" spans="1:2" x14ac:dyDescent="0.2">
      <c r="A6556" s="1">
        <v>35780</v>
      </c>
      <c r="B6556">
        <v>5.8752000000000004</v>
      </c>
    </row>
    <row r="6557" spans="1:2" x14ac:dyDescent="0.2">
      <c r="A6557" s="1">
        <v>35781</v>
      </c>
      <c r="B6557">
        <v>5.9057000000000004</v>
      </c>
    </row>
    <row r="6558" spans="1:2" x14ac:dyDescent="0.2">
      <c r="A6558" s="1">
        <v>35782</v>
      </c>
      <c r="B6558">
        <v>5.8495999999999997</v>
      </c>
    </row>
    <row r="6559" spans="1:2" x14ac:dyDescent="0.2">
      <c r="A6559" s="1">
        <v>35783</v>
      </c>
      <c r="B6559">
        <v>5.8292999999999999</v>
      </c>
    </row>
    <row r="6560" spans="1:2" x14ac:dyDescent="0.2">
      <c r="A6560" s="1">
        <v>35786</v>
      </c>
      <c r="B6560">
        <v>5.8018000000000001</v>
      </c>
    </row>
    <row r="6561" spans="1:2" x14ac:dyDescent="0.2">
      <c r="A6561" s="1">
        <v>35787</v>
      </c>
      <c r="B6561">
        <v>5.8178000000000001</v>
      </c>
    </row>
    <row r="6562" spans="1:2" x14ac:dyDescent="0.2">
      <c r="A6562" s="1">
        <v>35788</v>
      </c>
      <c r="B6562">
        <v>5.8379000000000003</v>
      </c>
    </row>
    <row r="6563" spans="1:2" x14ac:dyDescent="0.2">
      <c r="A6563" s="1">
        <v>35790</v>
      </c>
      <c r="B6563">
        <v>5.8278999999999996</v>
      </c>
    </row>
    <row r="6564" spans="1:2" x14ac:dyDescent="0.2">
      <c r="A6564" s="1">
        <v>35793</v>
      </c>
      <c r="B6564">
        <v>5.8433000000000002</v>
      </c>
    </row>
    <row r="6565" spans="1:2" x14ac:dyDescent="0.2">
      <c r="A6565" s="1">
        <v>35794</v>
      </c>
      <c r="B6565">
        <v>5.8882000000000003</v>
      </c>
    </row>
    <row r="6566" spans="1:2" x14ac:dyDescent="0.2">
      <c r="A6566" s="1">
        <v>35795</v>
      </c>
      <c r="B6566">
        <v>5.8404999999999996</v>
      </c>
    </row>
    <row r="6567" spans="1:2" x14ac:dyDescent="0.2">
      <c r="A6567" s="1">
        <v>35797</v>
      </c>
      <c r="B6567">
        <v>5.7487000000000004</v>
      </c>
    </row>
    <row r="6568" spans="1:2" x14ac:dyDescent="0.2">
      <c r="A6568" s="1">
        <v>35800</v>
      </c>
      <c r="B6568">
        <v>5.6154000000000002</v>
      </c>
    </row>
    <row r="6569" spans="1:2" x14ac:dyDescent="0.2">
      <c r="A6569" s="1">
        <v>35801</v>
      </c>
      <c r="B6569">
        <v>5.5998999999999999</v>
      </c>
    </row>
    <row r="6570" spans="1:2" x14ac:dyDescent="0.2">
      <c r="A6570" s="1">
        <v>35802</v>
      </c>
      <c r="B6570">
        <v>5.6654</v>
      </c>
    </row>
    <row r="6571" spans="1:2" x14ac:dyDescent="0.2">
      <c r="A6571" s="1">
        <v>35803</v>
      </c>
      <c r="B6571">
        <v>5.6044999999999998</v>
      </c>
    </row>
    <row r="6572" spans="1:2" x14ac:dyDescent="0.2">
      <c r="A6572" s="1">
        <v>35804</v>
      </c>
      <c r="B6572">
        <v>5.5420999999999996</v>
      </c>
    </row>
    <row r="6573" spans="1:2" x14ac:dyDescent="0.2">
      <c r="A6573" s="1">
        <v>35807</v>
      </c>
      <c r="B6573">
        <v>5.5294999999999996</v>
      </c>
    </row>
    <row r="6574" spans="1:2" x14ac:dyDescent="0.2">
      <c r="A6574" s="1">
        <v>35808</v>
      </c>
      <c r="B6574">
        <v>5.5545</v>
      </c>
    </row>
    <row r="6575" spans="1:2" x14ac:dyDescent="0.2">
      <c r="A6575" s="1">
        <v>35809</v>
      </c>
      <c r="B6575">
        <v>5.5937000000000001</v>
      </c>
    </row>
    <row r="6576" spans="1:2" x14ac:dyDescent="0.2">
      <c r="A6576" s="1">
        <v>35810</v>
      </c>
      <c r="B6576">
        <v>5.6083999999999996</v>
      </c>
    </row>
    <row r="6577" spans="1:2" x14ac:dyDescent="0.2">
      <c r="A6577" s="1">
        <v>35811</v>
      </c>
      <c r="B6577">
        <v>5.6672000000000002</v>
      </c>
    </row>
    <row r="6578" spans="1:2" x14ac:dyDescent="0.2">
      <c r="A6578" s="1">
        <v>35815</v>
      </c>
      <c r="B6578">
        <v>5.6855000000000002</v>
      </c>
    </row>
    <row r="6579" spans="1:2" x14ac:dyDescent="0.2">
      <c r="A6579" s="1">
        <v>35816</v>
      </c>
      <c r="B6579">
        <v>5.6551999999999998</v>
      </c>
    </row>
    <row r="6580" spans="1:2" x14ac:dyDescent="0.2">
      <c r="A6580" s="1">
        <v>35817</v>
      </c>
      <c r="B6580">
        <v>5.6844999999999999</v>
      </c>
    </row>
    <row r="6581" spans="1:2" x14ac:dyDescent="0.2">
      <c r="A6581" s="1">
        <v>35818</v>
      </c>
      <c r="B6581">
        <v>5.8216000000000001</v>
      </c>
    </row>
    <row r="6582" spans="1:2" x14ac:dyDescent="0.2">
      <c r="A6582" s="1">
        <v>35821</v>
      </c>
      <c r="B6582">
        <v>5.7545999999999999</v>
      </c>
    </row>
    <row r="6583" spans="1:2" x14ac:dyDescent="0.2">
      <c r="A6583" s="1">
        <v>35822</v>
      </c>
      <c r="B6583">
        <v>5.8064</v>
      </c>
    </row>
    <row r="6584" spans="1:2" x14ac:dyDescent="0.2">
      <c r="A6584" s="1">
        <v>35823</v>
      </c>
      <c r="B6584">
        <v>5.8025000000000002</v>
      </c>
    </row>
    <row r="6585" spans="1:2" x14ac:dyDescent="0.2">
      <c r="A6585" s="1">
        <v>35824</v>
      </c>
      <c r="B6585">
        <v>5.6782000000000004</v>
      </c>
    </row>
    <row r="6586" spans="1:2" x14ac:dyDescent="0.2">
      <c r="A6586" s="1">
        <v>35825</v>
      </c>
      <c r="B6586">
        <v>5.6547000000000001</v>
      </c>
    </row>
    <row r="6587" spans="1:2" x14ac:dyDescent="0.2">
      <c r="A6587" s="1">
        <v>35828</v>
      </c>
      <c r="B6587">
        <v>5.6978999999999997</v>
      </c>
    </row>
    <row r="6588" spans="1:2" x14ac:dyDescent="0.2">
      <c r="A6588" s="1">
        <v>35829</v>
      </c>
      <c r="B6588">
        <v>5.6950000000000003</v>
      </c>
    </row>
    <row r="6589" spans="1:2" x14ac:dyDescent="0.2">
      <c r="A6589" s="1">
        <v>35830</v>
      </c>
      <c r="B6589">
        <v>5.6978999999999997</v>
      </c>
    </row>
    <row r="6590" spans="1:2" x14ac:dyDescent="0.2">
      <c r="A6590" s="1">
        <v>35831</v>
      </c>
      <c r="B6590">
        <v>5.7679999999999998</v>
      </c>
    </row>
    <row r="6591" spans="1:2" x14ac:dyDescent="0.2">
      <c r="A6591" s="1">
        <v>35832</v>
      </c>
      <c r="B6591">
        <v>5.7542</v>
      </c>
    </row>
    <row r="6592" spans="1:2" x14ac:dyDescent="0.2">
      <c r="A6592" s="1">
        <v>35835</v>
      </c>
      <c r="B6592">
        <v>5.7828999999999997</v>
      </c>
    </row>
    <row r="6593" spans="1:2" x14ac:dyDescent="0.2">
      <c r="A6593" s="1">
        <v>35836</v>
      </c>
      <c r="B6593">
        <v>5.7638999999999996</v>
      </c>
    </row>
    <row r="6594" spans="1:2" x14ac:dyDescent="0.2">
      <c r="A6594" s="1">
        <v>35837</v>
      </c>
      <c r="B6594">
        <v>5.6942000000000004</v>
      </c>
    </row>
    <row r="6595" spans="1:2" x14ac:dyDescent="0.2">
      <c r="A6595" s="1">
        <v>35838</v>
      </c>
      <c r="B6595">
        <v>5.7026000000000003</v>
      </c>
    </row>
    <row r="6596" spans="1:2" x14ac:dyDescent="0.2">
      <c r="A6596" s="1">
        <v>35839</v>
      </c>
      <c r="B6596">
        <v>5.6699000000000002</v>
      </c>
    </row>
    <row r="6597" spans="1:2" x14ac:dyDescent="0.2">
      <c r="A6597" s="1">
        <v>35843</v>
      </c>
      <c r="B6597">
        <v>5.6233000000000004</v>
      </c>
    </row>
    <row r="6598" spans="1:2" x14ac:dyDescent="0.2">
      <c r="A6598" s="1">
        <v>35844</v>
      </c>
      <c r="B6598">
        <v>5.6669</v>
      </c>
    </row>
    <row r="6599" spans="1:2" x14ac:dyDescent="0.2">
      <c r="A6599" s="1">
        <v>35845</v>
      </c>
      <c r="B6599">
        <v>5.6879999999999997</v>
      </c>
    </row>
    <row r="6600" spans="1:2" x14ac:dyDescent="0.2">
      <c r="A6600" s="1">
        <v>35846</v>
      </c>
      <c r="B6600">
        <v>5.7092999999999998</v>
      </c>
    </row>
    <row r="6601" spans="1:2" x14ac:dyDescent="0.2">
      <c r="A6601" s="1">
        <v>35849</v>
      </c>
      <c r="B6601">
        <v>5.7469000000000001</v>
      </c>
    </row>
    <row r="6602" spans="1:2" x14ac:dyDescent="0.2">
      <c r="A6602" s="1">
        <v>35850</v>
      </c>
      <c r="B6602">
        <v>5.8662999999999998</v>
      </c>
    </row>
    <row r="6603" spans="1:2" x14ac:dyDescent="0.2">
      <c r="A6603" s="1">
        <v>35851</v>
      </c>
      <c r="B6603">
        <v>5.7808999999999999</v>
      </c>
    </row>
    <row r="6604" spans="1:2" x14ac:dyDescent="0.2">
      <c r="A6604" s="1">
        <v>35852</v>
      </c>
      <c r="B6604">
        <v>5.8041999999999998</v>
      </c>
    </row>
    <row r="6605" spans="1:2" x14ac:dyDescent="0.2">
      <c r="A6605" s="1">
        <v>35853</v>
      </c>
      <c r="B6605">
        <v>5.7790999999999997</v>
      </c>
    </row>
    <row r="6606" spans="1:2" x14ac:dyDescent="0.2">
      <c r="A6606" s="1">
        <v>35856</v>
      </c>
      <c r="B6606">
        <v>5.8764000000000003</v>
      </c>
    </row>
    <row r="6607" spans="1:2" x14ac:dyDescent="0.2">
      <c r="A6607" s="1">
        <v>35857</v>
      </c>
      <c r="B6607">
        <v>5.9328000000000003</v>
      </c>
    </row>
    <row r="6608" spans="1:2" x14ac:dyDescent="0.2">
      <c r="A6608" s="1">
        <v>35858</v>
      </c>
      <c r="B6608">
        <v>5.9104000000000001</v>
      </c>
    </row>
    <row r="6609" spans="1:2" x14ac:dyDescent="0.2">
      <c r="A6609" s="1">
        <v>35859</v>
      </c>
      <c r="B6609">
        <v>5.9447999999999999</v>
      </c>
    </row>
    <row r="6610" spans="1:2" x14ac:dyDescent="0.2">
      <c r="A6610" s="1">
        <v>35860</v>
      </c>
      <c r="B6610">
        <v>5.8888999999999996</v>
      </c>
    </row>
    <row r="6611" spans="1:2" x14ac:dyDescent="0.2">
      <c r="A6611" s="1">
        <v>35863</v>
      </c>
      <c r="B6611">
        <v>5.8358999999999996</v>
      </c>
    </row>
    <row r="6612" spans="1:2" x14ac:dyDescent="0.2">
      <c r="A6612" s="1">
        <v>35864</v>
      </c>
      <c r="B6612">
        <v>5.8323</v>
      </c>
    </row>
    <row r="6613" spans="1:2" x14ac:dyDescent="0.2">
      <c r="A6613" s="1">
        <v>35865</v>
      </c>
      <c r="B6613">
        <v>5.7933000000000003</v>
      </c>
    </row>
    <row r="6614" spans="1:2" x14ac:dyDescent="0.2">
      <c r="A6614" s="1">
        <v>35866</v>
      </c>
      <c r="B6614">
        <v>5.7237999999999998</v>
      </c>
    </row>
    <row r="6615" spans="1:2" x14ac:dyDescent="0.2">
      <c r="A6615" s="1">
        <v>35867</v>
      </c>
      <c r="B6615">
        <v>5.7431999999999999</v>
      </c>
    </row>
    <row r="6616" spans="1:2" x14ac:dyDescent="0.2">
      <c r="A6616" s="1">
        <v>35870</v>
      </c>
      <c r="B6616">
        <v>5.7145000000000001</v>
      </c>
    </row>
    <row r="6617" spans="1:2" x14ac:dyDescent="0.2">
      <c r="A6617" s="1">
        <v>35871</v>
      </c>
      <c r="B6617">
        <v>5.7331000000000003</v>
      </c>
    </row>
    <row r="6618" spans="1:2" x14ac:dyDescent="0.2">
      <c r="A6618" s="1">
        <v>35872</v>
      </c>
      <c r="B6618">
        <v>5.7516999999999996</v>
      </c>
    </row>
    <row r="6619" spans="1:2" x14ac:dyDescent="0.2">
      <c r="A6619" s="1">
        <v>35873</v>
      </c>
      <c r="B6619">
        <v>5.7526999999999999</v>
      </c>
    </row>
    <row r="6620" spans="1:2" x14ac:dyDescent="0.2">
      <c r="A6620" s="1">
        <v>35874</v>
      </c>
      <c r="B6620">
        <v>5.7390999999999996</v>
      </c>
    </row>
    <row r="6621" spans="1:2" x14ac:dyDescent="0.2">
      <c r="A6621" s="1">
        <v>35877</v>
      </c>
      <c r="B6621">
        <v>5.7348999999999997</v>
      </c>
    </row>
    <row r="6622" spans="1:2" x14ac:dyDescent="0.2">
      <c r="A6622" s="1">
        <v>35878</v>
      </c>
      <c r="B6622">
        <v>5.7332000000000001</v>
      </c>
    </row>
    <row r="6623" spans="1:2" x14ac:dyDescent="0.2">
      <c r="A6623" s="1">
        <v>35879</v>
      </c>
      <c r="B6623">
        <v>5.7876000000000003</v>
      </c>
    </row>
    <row r="6624" spans="1:2" x14ac:dyDescent="0.2">
      <c r="A6624" s="1">
        <v>35880</v>
      </c>
      <c r="B6624">
        <v>5.8209</v>
      </c>
    </row>
    <row r="6625" spans="1:2" x14ac:dyDescent="0.2">
      <c r="A6625" s="1">
        <v>35881</v>
      </c>
      <c r="B6625">
        <v>5.827</v>
      </c>
    </row>
    <row r="6626" spans="1:2" x14ac:dyDescent="0.2">
      <c r="A6626" s="1">
        <v>35884</v>
      </c>
      <c r="B6626">
        <v>5.8647999999999998</v>
      </c>
    </row>
    <row r="6627" spans="1:2" x14ac:dyDescent="0.2">
      <c r="A6627" s="1">
        <v>35885</v>
      </c>
      <c r="B6627">
        <v>5.8151999999999999</v>
      </c>
    </row>
    <row r="6628" spans="1:2" x14ac:dyDescent="0.2">
      <c r="A6628" s="1">
        <v>35886</v>
      </c>
      <c r="B6628">
        <v>5.7660999999999998</v>
      </c>
    </row>
    <row r="6629" spans="1:2" x14ac:dyDescent="0.2">
      <c r="A6629" s="1">
        <v>35887</v>
      </c>
      <c r="B6629">
        <v>5.7179000000000002</v>
      </c>
    </row>
    <row r="6630" spans="1:2" x14ac:dyDescent="0.2">
      <c r="A6630" s="1">
        <v>35888</v>
      </c>
      <c r="B6630">
        <v>5.6338999999999997</v>
      </c>
    </row>
    <row r="6631" spans="1:2" x14ac:dyDescent="0.2">
      <c r="A6631" s="1">
        <v>35891</v>
      </c>
      <c r="B6631">
        <v>5.6688999999999998</v>
      </c>
    </row>
    <row r="6632" spans="1:2" x14ac:dyDescent="0.2">
      <c r="A6632" s="1">
        <v>35892</v>
      </c>
      <c r="B6632">
        <v>5.6882999999999999</v>
      </c>
    </row>
    <row r="6633" spans="1:2" x14ac:dyDescent="0.2">
      <c r="A6633" s="1">
        <v>35893</v>
      </c>
      <c r="B6633">
        <v>5.74</v>
      </c>
    </row>
    <row r="6634" spans="1:2" x14ac:dyDescent="0.2">
      <c r="A6634" s="1">
        <v>35894</v>
      </c>
      <c r="B6634">
        <v>5.7342000000000004</v>
      </c>
    </row>
    <row r="6635" spans="1:2" x14ac:dyDescent="0.2">
      <c r="A6635" s="1">
        <v>35898</v>
      </c>
      <c r="B6635">
        <v>5.8055000000000003</v>
      </c>
    </row>
    <row r="6636" spans="1:2" x14ac:dyDescent="0.2">
      <c r="A6636" s="1">
        <v>35899</v>
      </c>
      <c r="B6636">
        <v>5.774</v>
      </c>
    </row>
    <row r="6637" spans="1:2" x14ac:dyDescent="0.2">
      <c r="A6637" s="1">
        <v>35900</v>
      </c>
      <c r="B6637">
        <v>5.7632000000000003</v>
      </c>
    </row>
    <row r="6638" spans="1:2" x14ac:dyDescent="0.2">
      <c r="A6638" s="1">
        <v>35901</v>
      </c>
      <c r="B6638">
        <v>5.7508999999999997</v>
      </c>
    </row>
    <row r="6639" spans="1:2" x14ac:dyDescent="0.2">
      <c r="A6639" s="1">
        <v>35902</v>
      </c>
      <c r="B6639">
        <v>5.7560000000000002</v>
      </c>
    </row>
    <row r="6640" spans="1:2" x14ac:dyDescent="0.2">
      <c r="A6640" s="1">
        <v>35905</v>
      </c>
      <c r="B6640">
        <v>5.8068</v>
      </c>
    </row>
    <row r="6641" spans="1:2" x14ac:dyDescent="0.2">
      <c r="A6641" s="1">
        <v>35906</v>
      </c>
      <c r="B6641">
        <v>5.8419999999999996</v>
      </c>
    </row>
    <row r="6642" spans="1:2" x14ac:dyDescent="0.2">
      <c r="A6642" s="1">
        <v>35907</v>
      </c>
      <c r="B6642">
        <v>5.8459000000000003</v>
      </c>
    </row>
    <row r="6643" spans="1:2" x14ac:dyDescent="0.2">
      <c r="A6643" s="1">
        <v>35908</v>
      </c>
      <c r="B6643">
        <v>5.8541999999999996</v>
      </c>
    </row>
    <row r="6644" spans="1:2" x14ac:dyDescent="0.2">
      <c r="A6644" s="1">
        <v>35909</v>
      </c>
      <c r="B6644">
        <v>5.8277000000000001</v>
      </c>
    </row>
    <row r="6645" spans="1:2" x14ac:dyDescent="0.2">
      <c r="A6645" s="1">
        <v>35912</v>
      </c>
      <c r="B6645">
        <v>5.9654999999999996</v>
      </c>
    </row>
    <row r="6646" spans="1:2" x14ac:dyDescent="0.2">
      <c r="A6646" s="1">
        <v>35913</v>
      </c>
      <c r="B6646">
        <v>5.9717000000000002</v>
      </c>
    </row>
    <row r="6647" spans="1:2" x14ac:dyDescent="0.2">
      <c r="A6647" s="1">
        <v>35914</v>
      </c>
      <c r="B6647">
        <v>5.9802999999999997</v>
      </c>
    </row>
    <row r="6648" spans="1:2" x14ac:dyDescent="0.2">
      <c r="A6648" s="1">
        <v>35915</v>
      </c>
      <c r="B6648">
        <v>5.8562000000000003</v>
      </c>
    </row>
    <row r="6649" spans="1:2" x14ac:dyDescent="0.2">
      <c r="A6649" s="1">
        <v>35916</v>
      </c>
      <c r="B6649">
        <v>5.8350999999999997</v>
      </c>
    </row>
    <row r="6650" spans="1:2" x14ac:dyDescent="0.2">
      <c r="A6650" s="1">
        <v>35919</v>
      </c>
      <c r="B6650">
        <v>5.8341000000000003</v>
      </c>
    </row>
    <row r="6651" spans="1:2" x14ac:dyDescent="0.2">
      <c r="A6651" s="1">
        <v>35920</v>
      </c>
      <c r="B6651">
        <v>5.8685999999999998</v>
      </c>
    </row>
    <row r="6652" spans="1:2" x14ac:dyDescent="0.2">
      <c r="A6652" s="1">
        <v>35921</v>
      </c>
      <c r="B6652">
        <v>5.8319999999999999</v>
      </c>
    </row>
    <row r="6653" spans="1:2" x14ac:dyDescent="0.2">
      <c r="A6653" s="1">
        <v>35922</v>
      </c>
      <c r="B6653">
        <v>5.843</v>
      </c>
    </row>
    <row r="6654" spans="1:2" x14ac:dyDescent="0.2">
      <c r="A6654" s="1">
        <v>35923</v>
      </c>
      <c r="B6654">
        <v>5.8715000000000002</v>
      </c>
    </row>
    <row r="6655" spans="1:2" x14ac:dyDescent="0.2">
      <c r="A6655" s="1">
        <v>35926</v>
      </c>
      <c r="B6655">
        <v>5.9414999999999996</v>
      </c>
    </row>
    <row r="6656" spans="1:2" x14ac:dyDescent="0.2">
      <c r="A6656" s="1">
        <v>35927</v>
      </c>
      <c r="B6656">
        <v>5.8550000000000004</v>
      </c>
    </row>
    <row r="6657" spans="1:2" x14ac:dyDescent="0.2">
      <c r="A6657" s="1">
        <v>35928</v>
      </c>
      <c r="B6657">
        <v>5.8278999999999996</v>
      </c>
    </row>
    <row r="6658" spans="1:2" x14ac:dyDescent="0.2">
      <c r="A6658" s="1">
        <v>35929</v>
      </c>
      <c r="B6658">
        <v>5.8597000000000001</v>
      </c>
    </row>
    <row r="6659" spans="1:2" x14ac:dyDescent="0.2">
      <c r="A6659" s="1">
        <v>35930</v>
      </c>
      <c r="B6659">
        <v>5.8532000000000002</v>
      </c>
    </row>
    <row r="6660" spans="1:2" x14ac:dyDescent="0.2">
      <c r="A6660" s="1">
        <v>35933</v>
      </c>
      <c r="B6660">
        <v>5.7988999999999997</v>
      </c>
    </row>
    <row r="6661" spans="1:2" x14ac:dyDescent="0.2">
      <c r="A6661" s="1">
        <v>35934</v>
      </c>
      <c r="B6661">
        <v>5.8322000000000003</v>
      </c>
    </row>
    <row r="6662" spans="1:2" x14ac:dyDescent="0.2">
      <c r="A6662" s="1">
        <v>35935</v>
      </c>
      <c r="B6662">
        <v>5.7824</v>
      </c>
    </row>
    <row r="6663" spans="1:2" x14ac:dyDescent="0.2">
      <c r="A6663" s="1">
        <v>35936</v>
      </c>
      <c r="B6663">
        <v>5.8155999999999999</v>
      </c>
    </row>
    <row r="6664" spans="1:2" x14ac:dyDescent="0.2">
      <c r="A6664" s="1">
        <v>35937</v>
      </c>
      <c r="B6664">
        <v>5.7950999999999997</v>
      </c>
    </row>
    <row r="6665" spans="1:2" x14ac:dyDescent="0.2">
      <c r="A6665" s="1">
        <v>35941</v>
      </c>
      <c r="B6665">
        <v>5.7586000000000004</v>
      </c>
    </row>
    <row r="6666" spans="1:2" x14ac:dyDescent="0.2">
      <c r="A6666" s="1">
        <v>35942</v>
      </c>
      <c r="B6666">
        <v>5.7424999999999997</v>
      </c>
    </row>
    <row r="6667" spans="1:2" x14ac:dyDescent="0.2">
      <c r="A6667" s="1">
        <v>35943</v>
      </c>
      <c r="B6667">
        <v>5.7443999999999997</v>
      </c>
    </row>
    <row r="6668" spans="1:2" x14ac:dyDescent="0.2">
      <c r="A6668" s="1">
        <v>35944</v>
      </c>
      <c r="B6668">
        <v>5.7439999999999998</v>
      </c>
    </row>
    <row r="6669" spans="1:2" x14ac:dyDescent="0.2">
      <c r="A6669" s="1">
        <v>35947</v>
      </c>
      <c r="B6669">
        <v>5.7164999999999999</v>
      </c>
    </row>
    <row r="6670" spans="1:2" x14ac:dyDescent="0.2">
      <c r="A6670" s="1">
        <v>35948</v>
      </c>
      <c r="B6670">
        <v>5.7396000000000003</v>
      </c>
    </row>
    <row r="6671" spans="1:2" x14ac:dyDescent="0.2">
      <c r="A6671" s="1">
        <v>35949</v>
      </c>
      <c r="B6671">
        <v>5.7450999999999999</v>
      </c>
    </row>
    <row r="6672" spans="1:2" x14ac:dyDescent="0.2">
      <c r="A6672" s="1">
        <v>35950</v>
      </c>
      <c r="B6672">
        <v>5.7683</v>
      </c>
    </row>
    <row r="6673" spans="1:2" x14ac:dyDescent="0.2">
      <c r="A6673" s="1">
        <v>35951</v>
      </c>
      <c r="B6673">
        <v>5.7492000000000001</v>
      </c>
    </row>
    <row r="6674" spans="1:2" x14ac:dyDescent="0.2">
      <c r="A6674" s="1">
        <v>35954</v>
      </c>
      <c r="B6674">
        <v>5.7484000000000002</v>
      </c>
    </row>
    <row r="6675" spans="1:2" x14ac:dyDescent="0.2">
      <c r="A6675" s="1">
        <v>35955</v>
      </c>
      <c r="B6675">
        <v>5.7504999999999997</v>
      </c>
    </row>
    <row r="6676" spans="1:2" x14ac:dyDescent="0.2">
      <c r="A6676" s="1">
        <v>35956</v>
      </c>
      <c r="B6676">
        <v>5.6734</v>
      </c>
    </row>
    <row r="6677" spans="1:2" x14ac:dyDescent="0.2">
      <c r="A6677" s="1">
        <v>35957</v>
      </c>
      <c r="B6677">
        <v>5.6006999999999998</v>
      </c>
    </row>
    <row r="6678" spans="1:2" x14ac:dyDescent="0.2">
      <c r="A6678" s="1">
        <v>35958</v>
      </c>
      <c r="B6678">
        <v>5.5918000000000001</v>
      </c>
    </row>
    <row r="6679" spans="1:2" x14ac:dyDescent="0.2">
      <c r="A6679" s="1">
        <v>35961</v>
      </c>
      <c r="B6679">
        <v>5.5513000000000003</v>
      </c>
    </row>
    <row r="6680" spans="1:2" x14ac:dyDescent="0.2">
      <c r="A6680" s="1">
        <v>35962</v>
      </c>
      <c r="B6680">
        <v>5.6174999999999997</v>
      </c>
    </row>
    <row r="6681" spans="1:2" x14ac:dyDescent="0.2">
      <c r="A6681" s="1">
        <v>35963</v>
      </c>
      <c r="B6681">
        <v>5.7123999999999997</v>
      </c>
    </row>
    <row r="6682" spans="1:2" x14ac:dyDescent="0.2">
      <c r="A6682" s="1">
        <v>35964</v>
      </c>
      <c r="B6682">
        <v>5.6722000000000001</v>
      </c>
    </row>
    <row r="6683" spans="1:2" x14ac:dyDescent="0.2">
      <c r="A6683" s="1">
        <v>35965</v>
      </c>
      <c r="B6683">
        <v>5.6433999999999997</v>
      </c>
    </row>
    <row r="6684" spans="1:2" x14ac:dyDescent="0.2">
      <c r="A6684" s="1">
        <v>35968</v>
      </c>
      <c r="B6684">
        <v>5.6387</v>
      </c>
    </row>
    <row r="6685" spans="1:2" x14ac:dyDescent="0.2">
      <c r="A6685" s="1">
        <v>35969</v>
      </c>
      <c r="B6685">
        <v>5.6123000000000003</v>
      </c>
    </row>
    <row r="6686" spans="1:2" x14ac:dyDescent="0.2">
      <c r="A6686" s="1">
        <v>35970</v>
      </c>
      <c r="B6686">
        <v>5.6303000000000001</v>
      </c>
    </row>
    <row r="6687" spans="1:2" x14ac:dyDescent="0.2">
      <c r="A6687" s="1">
        <v>35971</v>
      </c>
      <c r="B6687">
        <v>5.6346999999999996</v>
      </c>
    </row>
    <row r="6688" spans="1:2" x14ac:dyDescent="0.2">
      <c r="A6688" s="1">
        <v>35972</v>
      </c>
      <c r="B6688">
        <v>5.6125999999999996</v>
      </c>
    </row>
    <row r="6689" spans="1:2" x14ac:dyDescent="0.2">
      <c r="A6689" s="1">
        <v>35975</v>
      </c>
      <c r="B6689">
        <v>5.6356000000000002</v>
      </c>
    </row>
    <row r="6690" spans="1:2" x14ac:dyDescent="0.2">
      <c r="A6690" s="1">
        <v>35976</v>
      </c>
      <c r="B6690">
        <v>5.6032000000000002</v>
      </c>
    </row>
    <row r="6691" spans="1:2" x14ac:dyDescent="0.2">
      <c r="A6691" s="1">
        <v>35977</v>
      </c>
      <c r="B6691">
        <v>5.6002999999999998</v>
      </c>
    </row>
    <row r="6692" spans="1:2" x14ac:dyDescent="0.2">
      <c r="A6692" s="1">
        <v>35978</v>
      </c>
      <c r="B6692">
        <v>5.5651999999999999</v>
      </c>
    </row>
    <row r="6693" spans="1:2" x14ac:dyDescent="0.2">
      <c r="A6693" s="1">
        <v>35982</v>
      </c>
      <c r="B6693">
        <v>5.5449000000000002</v>
      </c>
    </row>
    <row r="6694" spans="1:2" x14ac:dyDescent="0.2">
      <c r="A6694" s="1">
        <v>35983</v>
      </c>
      <c r="B6694">
        <v>5.5625999999999998</v>
      </c>
    </row>
    <row r="6695" spans="1:2" x14ac:dyDescent="0.2">
      <c r="A6695" s="1">
        <v>35984</v>
      </c>
      <c r="B6695">
        <v>5.5814000000000004</v>
      </c>
    </row>
    <row r="6696" spans="1:2" x14ac:dyDescent="0.2">
      <c r="A6696" s="1">
        <v>35985</v>
      </c>
      <c r="B6696">
        <v>5.5545</v>
      </c>
    </row>
    <row r="6697" spans="1:2" x14ac:dyDescent="0.2">
      <c r="A6697" s="1">
        <v>35986</v>
      </c>
      <c r="B6697">
        <v>5.5643000000000002</v>
      </c>
    </row>
    <row r="6698" spans="1:2" x14ac:dyDescent="0.2">
      <c r="A6698" s="1">
        <v>35989</v>
      </c>
      <c r="B6698">
        <v>5.6140999999999996</v>
      </c>
    </row>
    <row r="6699" spans="1:2" x14ac:dyDescent="0.2">
      <c r="A6699" s="1">
        <v>35990</v>
      </c>
      <c r="B6699">
        <v>5.6397000000000004</v>
      </c>
    </row>
    <row r="6700" spans="1:2" x14ac:dyDescent="0.2">
      <c r="A6700" s="1">
        <v>35991</v>
      </c>
      <c r="B6700">
        <v>5.6345000000000001</v>
      </c>
    </row>
    <row r="6701" spans="1:2" x14ac:dyDescent="0.2">
      <c r="A6701" s="1">
        <v>35992</v>
      </c>
      <c r="B6701">
        <v>5.6555999999999997</v>
      </c>
    </row>
    <row r="6702" spans="1:2" x14ac:dyDescent="0.2">
      <c r="A6702" s="1">
        <v>35993</v>
      </c>
      <c r="B6702">
        <v>5.6760999999999999</v>
      </c>
    </row>
    <row r="6703" spans="1:2" x14ac:dyDescent="0.2">
      <c r="A6703" s="1">
        <v>35996</v>
      </c>
      <c r="B6703">
        <v>5.6349</v>
      </c>
    </row>
    <row r="6704" spans="1:2" x14ac:dyDescent="0.2">
      <c r="A6704" s="1">
        <v>35997</v>
      </c>
      <c r="B6704">
        <v>5.5975000000000001</v>
      </c>
    </row>
    <row r="6705" spans="1:2" x14ac:dyDescent="0.2">
      <c r="A6705" s="1">
        <v>35998</v>
      </c>
      <c r="B6705">
        <v>5.6120999999999999</v>
      </c>
    </row>
    <row r="6706" spans="1:2" x14ac:dyDescent="0.2">
      <c r="A6706" s="1">
        <v>35999</v>
      </c>
      <c r="B6706">
        <v>5.5930999999999997</v>
      </c>
    </row>
    <row r="6707" spans="1:2" x14ac:dyDescent="0.2">
      <c r="A6707" s="1">
        <v>36000</v>
      </c>
      <c r="B6707">
        <v>5.6025999999999998</v>
      </c>
    </row>
    <row r="6708" spans="1:2" x14ac:dyDescent="0.2">
      <c r="A6708" s="1">
        <v>36003</v>
      </c>
      <c r="B6708">
        <v>5.6238000000000001</v>
      </c>
    </row>
    <row r="6709" spans="1:2" x14ac:dyDescent="0.2">
      <c r="A6709" s="1">
        <v>36004</v>
      </c>
      <c r="B6709">
        <v>5.6543000000000001</v>
      </c>
    </row>
    <row r="6710" spans="1:2" x14ac:dyDescent="0.2">
      <c r="A6710" s="1">
        <v>36005</v>
      </c>
      <c r="B6710">
        <v>5.6710000000000003</v>
      </c>
    </row>
    <row r="6711" spans="1:2" x14ac:dyDescent="0.2">
      <c r="A6711" s="1">
        <v>36006</v>
      </c>
      <c r="B6711">
        <v>5.6463000000000001</v>
      </c>
    </row>
    <row r="6712" spans="1:2" x14ac:dyDescent="0.2">
      <c r="A6712" s="1">
        <v>36007</v>
      </c>
      <c r="B6712">
        <v>5.6432000000000002</v>
      </c>
    </row>
    <row r="6713" spans="1:2" x14ac:dyDescent="0.2">
      <c r="A6713" s="1">
        <v>36010</v>
      </c>
      <c r="B6713">
        <v>5.5858999999999996</v>
      </c>
    </row>
    <row r="6714" spans="1:2" x14ac:dyDescent="0.2">
      <c r="A6714" s="1">
        <v>36011</v>
      </c>
      <c r="B6714">
        <v>5.5663</v>
      </c>
    </row>
    <row r="6715" spans="1:2" x14ac:dyDescent="0.2">
      <c r="A6715" s="1">
        <v>36012</v>
      </c>
      <c r="B6715">
        <v>5.5658000000000003</v>
      </c>
    </row>
    <row r="6716" spans="1:2" x14ac:dyDescent="0.2">
      <c r="A6716" s="1">
        <v>36013</v>
      </c>
      <c r="B6716">
        <v>5.5761000000000003</v>
      </c>
    </row>
    <row r="6717" spans="1:2" x14ac:dyDescent="0.2">
      <c r="A6717" s="1">
        <v>36014</v>
      </c>
      <c r="B6717">
        <v>5.5265000000000004</v>
      </c>
    </row>
    <row r="6718" spans="1:2" x14ac:dyDescent="0.2">
      <c r="A6718" s="1">
        <v>36017</v>
      </c>
      <c r="B6718">
        <v>5.5336999999999996</v>
      </c>
    </row>
    <row r="6719" spans="1:2" x14ac:dyDescent="0.2">
      <c r="A6719" s="1">
        <v>36018</v>
      </c>
      <c r="B6719">
        <v>5.5014000000000003</v>
      </c>
    </row>
    <row r="6720" spans="1:2" x14ac:dyDescent="0.2">
      <c r="A6720" s="1">
        <v>36019</v>
      </c>
      <c r="B6720">
        <v>5.516</v>
      </c>
    </row>
    <row r="6721" spans="1:2" x14ac:dyDescent="0.2">
      <c r="A6721" s="1">
        <v>36020</v>
      </c>
      <c r="B6721">
        <v>5.5481999999999996</v>
      </c>
    </row>
    <row r="6722" spans="1:2" x14ac:dyDescent="0.2">
      <c r="A6722" s="1">
        <v>36021</v>
      </c>
      <c r="B6722">
        <v>5.5065</v>
      </c>
    </row>
    <row r="6723" spans="1:2" x14ac:dyDescent="0.2">
      <c r="A6723" s="1">
        <v>36024</v>
      </c>
      <c r="B6723">
        <v>5.5088999999999997</v>
      </c>
    </row>
    <row r="6724" spans="1:2" x14ac:dyDescent="0.2">
      <c r="A6724" s="1">
        <v>36025</v>
      </c>
      <c r="B6724">
        <v>5.5168999999999997</v>
      </c>
    </row>
    <row r="6725" spans="1:2" x14ac:dyDescent="0.2">
      <c r="A6725" s="1">
        <v>36026</v>
      </c>
      <c r="B6725">
        <v>5.5224000000000002</v>
      </c>
    </row>
    <row r="6726" spans="1:2" x14ac:dyDescent="0.2">
      <c r="A6726" s="1">
        <v>36027</v>
      </c>
      <c r="B6726">
        <v>5.4798999999999998</v>
      </c>
    </row>
    <row r="6727" spans="1:2" x14ac:dyDescent="0.2">
      <c r="A6727" s="1">
        <v>36028</v>
      </c>
      <c r="B6727">
        <v>5.4225000000000003</v>
      </c>
    </row>
    <row r="6728" spans="1:2" x14ac:dyDescent="0.2">
      <c r="A6728" s="1">
        <v>36031</v>
      </c>
      <c r="B6728">
        <v>5.4081000000000001</v>
      </c>
    </row>
    <row r="6729" spans="1:2" x14ac:dyDescent="0.2">
      <c r="A6729" s="1">
        <v>36032</v>
      </c>
      <c r="B6729">
        <v>5.3665000000000003</v>
      </c>
    </row>
    <row r="6730" spans="1:2" x14ac:dyDescent="0.2">
      <c r="A6730" s="1">
        <v>36033</v>
      </c>
      <c r="B6730">
        <v>5.3932000000000002</v>
      </c>
    </row>
    <row r="6731" spans="1:2" x14ac:dyDescent="0.2">
      <c r="A6731" s="1">
        <v>36034</v>
      </c>
      <c r="B6731">
        <v>5.2812000000000001</v>
      </c>
    </row>
    <row r="6732" spans="1:2" x14ac:dyDescent="0.2">
      <c r="A6732" s="1">
        <v>36035</v>
      </c>
      <c r="B6732">
        <v>5.2641</v>
      </c>
    </row>
    <row r="6733" spans="1:2" x14ac:dyDescent="0.2">
      <c r="A6733" s="1">
        <v>36038</v>
      </c>
      <c r="B6733">
        <v>5.2134</v>
      </c>
    </row>
    <row r="6734" spans="1:2" x14ac:dyDescent="0.2">
      <c r="A6734" s="1">
        <v>36039</v>
      </c>
      <c r="B6734">
        <v>5.2382</v>
      </c>
    </row>
    <row r="6735" spans="1:2" x14ac:dyDescent="0.2">
      <c r="A6735" s="1">
        <v>36040</v>
      </c>
      <c r="B6735">
        <v>5.2615999999999996</v>
      </c>
    </row>
    <row r="6736" spans="1:2" x14ac:dyDescent="0.2">
      <c r="A6736" s="1">
        <v>36041</v>
      </c>
      <c r="B6736">
        <v>5.2065000000000001</v>
      </c>
    </row>
    <row r="6737" spans="1:2" x14ac:dyDescent="0.2">
      <c r="A6737" s="1">
        <v>36042</v>
      </c>
      <c r="B6737">
        <v>5.1877000000000004</v>
      </c>
    </row>
    <row r="6738" spans="1:2" x14ac:dyDescent="0.2">
      <c r="A6738" s="1">
        <v>36046</v>
      </c>
      <c r="B6738">
        <v>5.2276999999999996</v>
      </c>
    </row>
    <row r="6739" spans="1:2" x14ac:dyDescent="0.2">
      <c r="A6739" s="1">
        <v>36047</v>
      </c>
      <c r="B6739">
        <v>5.1372999999999998</v>
      </c>
    </row>
    <row r="6740" spans="1:2" x14ac:dyDescent="0.2">
      <c r="A6740" s="1">
        <v>36048</v>
      </c>
      <c r="B6740">
        <v>4.9832000000000001</v>
      </c>
    </row>
    <row r="6741" spans="1:2" x14ac:dyDescent="0.2">
      <c r="A6741" s="1">
        <v>36049</v>
      </c>
      <c r="B6741">
        <v>5.0507</v>
      </c>
    </row>
    <row r="6742" spans="1:2" x14ac:dyDescent="0.2">
      <c r="A6742" s="1">
        <v>36052</v>
      </c>
      <c r="B6742">
        <v>5.0617000000000001</v>
      </c>
    </row>
    <row r="6743" spans="1:2" x14ac:dyDescent="0.2">
      <c r="A6743" s="1">
        <v>36053</v>
      </c>
      <c r="B6743">
        <v>5.0922000000000001</v>
      </c>
    </row>
    <row r="6744" spans="1:2" x14ac:dyDescent="0.2">
      <c r="A6744" s="1">
        <v>36054</v>
      </c>
      <c r="B6744">
        <v>5.0586000000000002</v>
      </c>
    </row>
    <row r="6745" spans="1:2" x14ac:dyDescent="0.2">
      <c r="A6745" s="1">
        <v>36055</v>
      </c>
      <c r="B6745">
        <v>4.9954999999999998</v>
      </c>
    </row>
    <row r="6746" spans="1:2" x14ac:dyDescent="0.2">
      <c r="A6746" s="1">
        <v>36056</v>
      </c>
      <c r="B6746">
        <v>4.9344000000000001</v>
      </c>
    </row>
    <row r="6747" spans="1:2" x14ac:dyDescent="0.2">
      <c r="A6747" s="1">
        <v>36059</v>
      </c>
      <c r="B6747">
        <v>4.923</v>
      </c>
    </row>
    <row r="6748" spans="1:2" x14ac:dyDescent="0.2">
      <c r="A6748" s="1">
        <v>36060</v>
      </c>
      <c r="B6748">
        <v>4.9557000000000002</v>
      </c>
    </row>
    <row r="6749" spans="1:2" x14ac:dyDescent="0.2">
      <c r="A6749" s="1">
        <v>36061</v>
      </c>
      <c r="B6749">
        <v>4.9119999999999999</v>
      </c>
    </row>
    <row r="6750" spans="1:2" x14ac:dyDescent="0.2">
      <c r="A6750" s="1">
        <v>36062</v>
      </c>
      <c r="B6750">
        <v>4.8745000000000003</v>
      </c>
    </row>
    <row r="6751" spans="1:2" x14ac:dyDescent="0.2">
      <c r="A6751" s="1">
        <v>36063</v>
      </c>
      <c r="B6751">
        <v>4.8448000000000002</v>
      </c>
    </row>
    <row r="6752" spans="1:2" x14ac:dyDescent="0.2">
      <c r="A6752" s="1">
        <v>36066</v>
      </c>
      <c r="B6752">
        <v>4.8559999999999999</v>
      </c>
    </row>
    <row r="6753" spans="1:2" x14ac:dyDescent="0.2">
      <c r="A6753" s="1">
        <v>36067</v>
      </c>
      <c r="B6753">
        <v>4.8242000000000003</v>
      </c>
    </row>
    <row r="6754" spans="1:2" x14ac:dyDescent="0.2">
      <c r="A6754" s="1">
        <v>36068</v>
      </c>
      <c r="B6754">
        <v>4.6924999999999999</v>
      </c>
    </row>
    <row r="6755" spans="1:2" x14ac:dyDescent="0.2">
      <c r="A6755" s="1">
        <v>36069</v>
      </c>
      <c r="B6755">
        <v>4.5937999999999999</v>
      </c>
    </row>
    <row r="6756" spans="1:2" x14ac:dyDescent="0.2">
      <c r="A6756" s="1">
        <v>36070</v>
      </c>
      <c r="B6756">
        <v>4.5705999999999998</v>
      </c>
    </row>
    <row r="6757" spans="1:2" x14ac:dyDescent="0.2">
      <c r="A6757" s="1">
        <v>36073</v>
      </c>
      <c r="B6757">
        <v>4.4553000000000003</v>
      </c>
    </row>
    <row r="6758" spans="1:2" x14ac:dyDescent="0.2">
      <c r="A6758" s="1">
        <v>36074</v>
      </c>
      <c r="B6758">
        <v>4.5331000000000001</v>
      </c>
    </row>
    <row r="6759" spans="1:2" x14ac:dyDescent="0.2">
      <c r="A6759" s="1">
        <v>36075</v>
      </c>
      <c r="B6759">
        <v>4.6513</v>
      </c>
    </row>
    <row r="6760" spans="1:2" x14ac:dyDescent="0.2">
      <c r="A6760" s="1">
        <v>36076</v>
      </c>
      <c r="B6760">
        <v>4.8792999999999997</v>
      </c>
    </row>
    <row r="6761" spans="1:2" x14ac:dyDescent="0.2">
      <c r="A6761" s="1">
        <v>36077</v>
      </c>
      <c r="B6761">
        <v>5.0932000000000004</v>
      </c>
    </row>
    <row r="6762" spans="1:2" x14ac:dyDescent="0.2">
      <c r="A6762" s="1">
        <v>36081</v>
      </c>
      <c r="B6762">
        <v>5.0682999999999998</v>
      </c>
    </row>
    <row r="6763" spans="1:2" x14ac:dyDescent="0.2">
      <c r="A6763" s="1">
        <v>36082</v>
      </c>
      <c r="B6763">
        <v>4.9142000000000001</v>
      </c>
    </row>
    <row r="6764" spans="1:2" x14ac:dyDescent="0.2">
      <c r="A6764" s="1">
        <v>36083</v>
      </c>
      <c r="B6764">
        <v>4.9273999999999996</v>
      </c>
    </row>
    <row r="6765" spans="1:2" x14ac:dyDescent="0.2">
      <c r="A6765" s="1">
        <v>36084</v>
      </c>
      <c r="B6765">
        <v>4.7926000000000002</v>
      </c>
    </row>
    <row r="6766" spans="1:2" x14ac:dyDescent="0.2">
      <c r="A6766" s="1">
        <v>36087</v>
      </c>
      <c r="B6766">
        <v>4.8113999999999999</v>
      </c>
    </row>
    <row r="6767" spans="1:2" x14ac:dyDescent="0.2">
      <c r="A6767" s="1">
        <v>36088</v>
      </c>
      <c r="B6767">
        <v>4.9024000000000001</v>
      </c>
    </row>
    <row r="6768" spans="1:2" x14ac:dyDescent="0.2">
      <c r="A6768" s="1">
        <v>36089</v>
      </c>
      <c r="B6768">
        <v>4.9127999999999998</v>
      </c>
    </row>
    <row r="6769" spans="1:2" x14ac:dyDescent="0.2">
      <c r="A6769" s="1">
        <v>36090</v>
      </c>
      <c r="B6769">
        <v>4.9405000000000001</v>
      </c>
    </row>
    <row r="6770" spans="1:2" x14ac:dyDescent="0.2">
      <c r="A6770" s="1">
        <v>36091</v>
      </c>
      <c r="B6770">
        <v>5.0053999999999998</v>
      </c>
    </row>
    <row r="6771" spans="1:2" x14ac:dyDescent="0.2">
      <c r="A6771" s="1">
        <v>36094</v>
      </c>
      <c r="B6771">
        <v>4.952</v>
      </c>
    </row>
    <row r="6772" spans="1:2" x14ac:dyDescent="0.2">
      <c r="A6772" s="1">
        <v>36095</v>
      </c>
      <c r="B6772">
        <v>4.8685</v>
      </c>
    </row>
    <row r="6773" spans="1:2" x14ac:dyDescent="0.2">
      <c r="A6773" s="1">
        <v>36096</v>
      </c>
      <c r="B6773">
        <v>4.8444000000000003</v>
      </c>
    </row>
    <row r="6774" spans="1:2" x14ac:dyDescent="0.2">
      <c r="A6774" s="1">
        <v>36097</v>
      </c>
      <c r="B6774">
        <v>4.8010999999999999</v>
      </c>
    </row>
    <row r="6775" spans="1:2" x14ac:dyDescent="0.2">
      <c r="A6775" s="1">
        <v>36098</v>
      </c>
      <c r="B6775">
        <v>4.8879999999999999</v>
      </c>
    </row>
    <row r="6776" spans="1:2" x14ac:dyDescent="0.2">
      <c r="A6776" s="1">
        <v>36101</v>
      </c>
      <c r="B6776">
        <v>5.0164999999999997</v>
      </c>
    </row>
    <row r="6777" spans="1:2" x14ac:dyDescent="0.2">
      <c r="A6777" s="1">
        <v>36102</v>
      </c>
      <c r="B6777">
        <v>5.0010000000000003</v>
      </c>
    </row>
    <row r="6778" spans="1:2" x14ac:dyDescent="0.2">
      <c r="A6778" s="1">
        <v>36103</v>
      </c>
      <c r="B6778">
        <v>5.1109</v>
      </c>
    </row>
    <row r="6779" spans="1:2" x14ac:dyDescent="0.2">
      <c r="A6779" s="1">
        <v>36104</v>
      </c>
      <c r="B6779">
        <v>5.1029999999999998</v>
      </c>
    </row>
    <row r="6780" spans="1:2" x14ac:dyDescent="0.2">
      <c r="A6780" s="1">
        <v>36105</v>
      </c>
      <c r="B6780">
        <v>5.2172000000000001</v>
      </c>
    </row>
    <row r="6781" spans="1:2" x14ac:dyDescent="0.2">
      <c r="A6781" s="1">
        <v>36108</v>
      </c>
      <c r="B6781">
        <v>5.1257000000000001</v>
      </c>
    </row>
    <row r="6782" spans="1:2" x14ac:dyDescent="0.2">
      <c r="A6782" s="1">
        <v>36109</v>
      </c>
      <c r="B6782">
        <v>5.0792999999999999</v>
      </c>
    </row>
    <row r="6783" spans="1:2" x14ac:dyDescent="0.2">
      <c r="A6783" s="1">
        <v>36111</v>
      </c>
      <c r="B6783">
        <v>5.0461</v>
      </c>
    </row>
    <row r="6784" spans="1:2" x14ac:dyDescent="0.2">
      <c r="A6784" s="1">
        <v>36112</v>
      </c>
      <c r="B6784">
        <v>5.0726000000000004</v>
      </c>
    </row>
    <row r="6785" spans="1:2" x14ac:dyDescent="0.2">
      <c r="A6785" s="1">
        <v>36115</v>
      </c>
      <c r="B6785">
        <v>5.0970000000000004</v>
      </c>
    </row>
    <row r="6786" spans="1:2" x14ac:dyDescent="0.2">
      <c r="A6786" s="1">
        <v>36116</v>
      </c>
      <c r="B6786">
        <v>5.1230000000000002</v>
      </c>
    </row>
    <row r="6787" spans="1:2" x14ac:dyDescent="0.2">
      <c r="A6787" s="1">
        <v>36117</v>
      </c>
      <c r="B6787">
        <v>5.0727000000000002</v>
      </c>
    </row>
    <row r="6788" spans="1:2" x14ac:dyDescent="0.2">
      <c r="A6788" s="1">
        <v>36118</v>
      </c>
      <c r="B6788">
        <v>5.1014999999999997</v>
      </c>
    </row>
    <row r="6789" spans="1:2" x14ac:dyDescent="0.2">
      <c r="A6789" s="1">
        <v>36119</v>
      </c>
      <c r="B6789">
        <v>5.0624000000000002</v>
      </c>
    </row>
    <row r="6790" spans="1:2" x14ac:dyDescent="0.2">
      <c r="A6790" s="1">
        <v>36122</v>
      </c>
      <c r="B6790">
        <v>5.0998999999999999</v>
      </c>
    </row>
    <row r="6791" spans="1:2" x14ac:dyDescent="0.2">
      <c r="A6791" s="1">
        <v>36123</v>
      </c>
      <c r="B6791">
        <v>5.1001000000000003</v>
      </c>
    </row>
    <row r="6792" spans="1:2" x14ac:dyDescent="0.2">
      <c r="A6792" s="1">
        <v>36124</v>
      </c>
      <c r="B6792">
        <v>5.085</v>
      </c>
    </row>
    <row r="6793" spans="1:2" x14ac:dyDescent="0.2">
      <c r="A6793" s="1">
        <v>36126</v>
      </c>
      <c r="B6793">
        <v>5.0545999999999998</v>
      </c>
    </row>
    <row r="6794" spans="1:2" x14ac:dyDescent="0.2">
      <c r="A6794" s="1">
        <v>36129</v>
      </c>
      <c r="B6794">
        <v>4.9493</v>
      </c>
    </row>
    <row r="6795" spans="1:2" x14ac:dyDescent="0.2">
      <c r="A6795" s="1">
        <v>36130</v>
      </c>
      <c r="B6795">
        <v>4.9085000000000001</v>
      </c>
    </row>
    <row r="6796" spans="1:2" x14ac:dyDescent="0.2">
      <c r="A6796" s="1">
        <v>36131</v>
      </c>
      <c r="B6796">
        <v>4.8311000000000002</v>
      </c>
    </row>
    <row r="6797" spans="1:2" x14ac:dyDescent="0.2">
      <c r="A6797" s="1">
        <v>36132</v>
      </c>
      <c r="B6797">
        <v>4.835</v>
      </c>
    </row>
    <row r="6798" spans="1:2" x14ac:dyDescent="0.2">
      <c r="A6798" s="1">
        <v>36133</v>
      </c>
      <c r="B6798">
        <v>4.8973000000000004</v>
      </c>
    </row>
    <row r="6799" spans="1:2" x14ac:dyDescent="0.2">
      <c r="A6799" s="1">
        <v>36136</v>
      </c>
      <c r="B6799">
        <v>4.9649000000000001</v>
      </c>
    </row>
    <row r="6800" spans="1:2" x14ac:dyDescent="0.2">
      <c r="A6800" s="1">
        <v>36137</v>
      </c>
      <c r="B6800">
        <v>4.8815</v>
      </c>
    </row>
    <row r="6801" spans="1:2" x14ac:dyDescent="0.2">
      <c r="A6801" s="1">
        <v>36138</v>
      </c>
      <c r="B6801">
        <v>4.8365999999999998</v>
      </c>
    </row>
    <row r="6802" spans="1:2" x14ac:dyDescent="0.2">
      <c r="A6802" s="1">
        <v>36139</v>
      </c>
      <c r="B6802">
        <v>4.7990000000000004</v>
      </c>
    </row>
    <row r="6803" spans="1:2" x14ac:dyDescent="0.2">
      <c r="A6803" s="1">
        <v>36140</v>
      </c>
      <c r="B6803">
        <v>4.8883000000000001</v>
      </c>
    </row>
    <row r="6804" spans="1:2" x14ac:dyDescent="0.2">
      <c r="A6804" s="1">
        <v>36143</v>
      </c>
      <c r="B6804">
        <v>4.8578000000000001</v>
      </c>
    </row>
    <row r="6805" spans="1:2" x14ac:dyDescent="0.2">
      <c r="A6805" s="1">
        <v>36144</v>
      </c>
      <c r="B6805">
        <v>4.9123000000000001</v>
      </c>
    </row>
    <row r="6806" spans="1:2" x14ac:dyDescent="0.2">
      <c r="A6806" s="1">
        <v>36145</v>
      </c>
      <c r="B6806">
        <v>4.8662000000000001</v>
      </c>
    </row>
    <row r="6807" spans="1:2" x14ac:dyDescent="0.2">
      <c r="A6807" s="1">
        <v>36146</v>
      </c>
      <c r="B6807">
        <v>4.8780000000000001</v>
      </c>
    </row>
    <row r="6808" spans="1:2" x14ac:dyDescent="0.2">
      <c r="A6808" s="1">
        <v>36147</v>
      </c>
      <c r="B6808">
        <v>4.8876999999999997</v>
      </c>
    </row>
    <row r="6809" spans="1:2" x14ac:dyDescent="0.2">
      <c r="A6809" s="1">
        <v>36150</v>
      </c>
      <c r="B6809">
        <v>4.9644000000000004</v>
      </c>
    </row>
    <row r="6810" spans="1:2" x14ac:dyDescent="0.2">
      <c r="A6810" s="1">
        <v>36151</v>
      </c>
      <c r="B6810">
        <v>5.0288000000000004</v>
      </c>
    </row>
    <row r="6811" spans="1:2" x14ac:dyDescent="0.2">
      <c r="A6811" s="1">
        <v>36152</v>
      </c>
      <c r="B6811">
        <v>5.1310000000000002</v>
      </c>
    </row>
    <row r="6812" spans="1:2" x14ac:dyDescent="0.2">
      <c r="A6812" s="1">
        <v>36153</v>
      </c>
      <c r="B6812">
        <v>5.1929999999999996</v>
      </c>
    </row>
    <row r="6813" spans="1:2" x14ac:dyDescent="0.2">
      <c r="A6813" s="1">
        <v>36157</v>
      </c>
      <c r="B6813">
        <v>5.1036999999999999</v>
      </c>
    </row>
    <row r="6814" spans="1:2" x14ac:dyDescent="0.2">
      <c r="A6814" s="1">
        <v>36158</v>
      </c>
      <c r="B6814">
        <v>5.0308000000000002</v>
      </c>
    </row>
    <row r="6815" spans="1:2" x14ac:dyDescent="0.2">
      <c r="A6815" s="1">
        <v>36159</v>
      </c>
      <c r="B6815">
        <v>5.0065999999999997</v>
      </c>
    </row>
    <row r="6816" spans="1:2" x14ac:dyDescent="0.2">
      <c r="A6816" s="1">
        <v>36160</v>
      </c>
      <c r="B6816">
        <v>5.0106000000000002</v>
      </c>
    </row>
    <row r="6817" spans="1:2" x14ac:dyDescent="0.2">
      <c r="A6817" s="1">
        <v>36164</v>
      </c>
      <c r="B6817">
        <v>5.0404999999999998</v>
      </c>
    </row>
    <row r="6818" spans="1:2" x14ac:dyDescent="0.2">
      <c r="A6818" s="1">
        <v>36165</v>
      </c>
      <c r="B6818">
        <v>5.0865</v>
      </c>
    </row>
    <row r="6819" spans="1:2" x14ac:dyDescent="0.2">
      <c r="A6819" s="1">
        <v>36166</v>
      </c>
      <c r="B6819">
        <v>5.0330000000000004</v>
      </c>
    </row>
    <row r="6820" spans="1:2" x14ac:dyDescent="0.2">
      <c r="A6820" s="1">
        <v>36167</v>
      </c>
      <c r="B6820">
        <v>5.1041999999999996</v>
      </c>
    </row>
    <row r="6821" spans="1:2" x14ac:dyDescent="0.2">
      <c r="A6821" s="1">
        <v>36168</v>
      </c>
      <c r="B6821">
        <v>5.1988000000000003</v>
      </c>
    </row>
    <row r="6822" spans="1:2" x14ac:dyDescent="0.2">
      <c r="A6822" s="1">
        <v>36171</v>
      </c>
      <c r="B6822">
        <v>5.2417999999999996</v>
      </c>
    </row>
    <row r="6823" spans="1:2" x14ac:dyDescent="0.2">
      <c r="A6823" s="1">
        <v>36172</v>
      </c>
      <c r="B6823">
        <v>5.1783999999999999</v>
      </c>
    </row>
    <row r="6824" spans="1:2" x14ac:dyDescent="0.2">
      <c r="A6824" s="1">
        <v>36173</v>
      </c>
      <c r="B6824">
        <v>5.1170999999999998</v>
      </c>
    </row>
    <row r="6825" spans="1:2" x14ac:dyDescent="0.2">
      <c r="A6825" s="1">
        <v>36174</v>
      </c>
      <c r="B6825">
        <v>5.0294999999999996</v>
      </c>
    </row>
    <row r="6826" spans="1:2" x14ac:dyDescent="0.2">
      <c r="A6826" s="1">
        <v>36175</v>
      </c>
      <c r="B6826">
        <v>5.0650000000000004</v>
      </c>
    </row>
    <row r="6827" spans="1:2" x14ac:dyDescent="0.2">
      <c r="A6827" s="1">
        <v>36179</v>
      </c>
      <c r="B6827">
        <v>5.0990000000000002</v>
      </c>
    </row>
    <row r="6828" spans="1:2" x14ac:dyDescent="0.2">
      <c r="A6828" s="1">
        <v>36180</v>
      </c>
      <c r="B6828">
        <v>5.1380999999999997</v>
      </c>
    </row>
    <row r="6829" spans="1:2" x14ac:dyDescent="0.2">
      <c r="A6829" s="1">
        <v>36181</v>
      </c>
      <c r="B6829">
        <v>5.0750000000000002</v>
      </c>
    </row>
    <row r="6830" spans="1:2" x14ac:dyDescent="0.2">
      <c r="A6830" s="1">
        <v>36182</v>
      </c>
      <c r="B6830">
        <v>5.0042</v>
      </c>
    </row>
    <row r="6831" spans="1:2" x14ac:dyDescent="0.2">
      <c r="A6831" s="1">
        <v>36185</v>
      </c>
      <c r="B6831">
        <v>5.0214999999999996</v>
      </c>
    </row>
    <row r="6832" spans="1:2" x14ac:dyDescent="0.2">
      <c r="A6832" s="1">
        <v>36186</v>
      </c>
      <c r="B6832">
        <v>5.0320999999999998</v>
      </c>
    </row>
    <row r="6833" spans="1:2" x14ac:dyDescent="0.2">
      <c r="A6833" s="1">
        <v>36187</v>
      </c>
      <c r="B6833">
        <v>5.0227000000000004</v>
      </c>
    </row>
    <row r="6834" spans="1:2" x14ac:dyDescent="0.2">
      <c r="A6834" s="1">
        <v>36188</v>
      </c>
      <c r="B6834">
        <v>4.9936999999999996</v>
      </c>
    </row>
    <row r="6835" spans="1:2" x14ac:dyDescent="0.2">
      <c r="A6835" s="1">
        <v>36189</v>
      </c>
      <c r="B6835">
        <v>4.9855999999999998</v>
      </c>
    </row>
    <row r="6836" spans="1:2" x14ac:dyDescent="0.2">
      <c r="A6836" s="1">
        <v>36192</v>
      </c>
      <c r="B6836">
        <v>5.0922999999999998</v>
      </c>
    </row>
    <row r="6837" spans="1:2" x14ac:dyDescent="0.2">
      <c r="A6837" s="1">
        <v>36193</v>
      </c>
      <c r="B6837">
        <v>5.1482999999999999</v>
      </c>
    </row>
    <row r="6838" spans="1:2" x14ac:dyDescent="0.2">
      <c r="A6838" s="1">
        <v>36194</v>
      </c>
      <c r="B6838">
        <v>5.1809000000000003</v>
      </c>
    </row>
    <row r="6839" spans="1:2" x14ac:dyDescent="0.2">
      <c r="A6839" s="1">
        <v>36195</v>
      </c>
      <c r="B6839">
        <v>5.2575000000000003</v>
      </c>
    </row>
    <row r="6840" spans="1:2" x14ac:dyDescent="0.2">
      <c r="A6840" s="1">
        <v>36196</v>
      </c>
      <c r="B6840">
        <v>5.2981999999999996</v>
      </c>
    </row>
    <row r="6841" spans="1:2" x14ac:dyDescent="0.2">
      <c r="A6841" s="1">
        <v>36199</v>
      </c>
      <c r="B6841">
        <v>5.2858999999999998</v>
      </c>
    </row>
    <row r="6842" spans="1:2" x14ac:dyDescent="0.2">
      <c r="A6842" s="1">
        <v>36200</v>
      </c>
      <c r="B6842">
        <v>5.2497999999999996</v>
      </c>
    </row>
    <row r="6843" spans="1:2" x14ac:dyDescent="0.2">
      <c r="A6843" s="1">
        <v>36201</v>
      </c>
      <c r="B6843">
        <v>5.2554999999999996</v>
      </c>
    </row>
    <row r="6844" spans="1:2" x14ac:dyDescent="0.2">
      <c r="A6844" s="1">
        <v>36202</v>
      </c>
      <c r="B6844">
        <v>5.2706</v>
      </c>
    </row>
    <row r="6845" spans="1:2" x14ac:dyDescent="0.2">
      <c r="A6845" s="1">
        <v>36203</v>
      </c>
      <c r="B6845">
        <v>5.4398999999999997</v>
      </c>
    </row>
    <row r="6846" spans="1:2" x14ac:dyDescent="0.2">
      <c r="A6846" s="1">
        <v>36207</v>
      </c>
      <c r="B6846">
        <v>5.3869999999999996</v>
      </c>
    </row>
    <row r="6847" spans="1:2" x14ac:dyDescent="0.2">
      <c r="A6847" s="1">
        <v>36208</v>
      </c>
      <c r="B6847">
        <v>5.3365</v>
      </c>
    </row>
    <row r="6848" spans="1:2" x14ac:dyDescent="0.2">
      <c r="A6848" s="1">
        <v>36209</v>
      </c>
      <c r="B6848">
        <v>5.4001000000000001</v>
      </c>
    </row>
    <row r="6849" spans="1:2" x14ac:dyDescent="0.2">
      <c r="A6849" s="1">
        <v>36210</v>
      </c>
      <c r="B6849">
        <v>5.4189999999999996</v>
      </c>
    </row>
    <row r="6850" spans="1:2" x14ac:dyDescent="0.2">
      <c r="A6850" s="1">
        <v>36213</v>
      </c>
      <c r="B6850">
        <v>5.3834999999999997</v>
      </c>
    </row>
    <row r="6851" spans="1:2" x14ac:dyDescent="0.2">
      <c r="A6851" s="1">
        <v>36214</v>
      </c>
      <c r="B6851">
        <v>5.4508000000000001</v>
      </c>
    </row>
    <row r="6852" spans="1:2" x14ac:dyDescent="0.2">
      <c r="A6852" s="1">
        <v>36215</v>
      </c>
      <c r="B6852">
        <v>5.5305999999999997</v>
      </c>
    </row>
    <row r="6853" spans="1:2" x14ac:dyDescent="0.2">
      <c r="A6853" s="1">
        <v>36216</v>
      </c>
      <c r="B6853">
        <v>5.6386000000000003</v>
      </c>
    </row>
    <row r="6854" spans="1:2" x14ac:dyDescent="0.2">
      <c r="A6854" s="1">
        <v>36217</v>
      </c>
      <c r="B6854">
        <v>5.593</v>
      </c>
    </row>
    <row r="6855" spans="1:2" x14ac:dyDescent="0.2">
      <c r="A6855" s="1">
        <v>36220</v>
      </c>
      <c r="B6855">
        <v>5.6859999999999999</v>
      </c>
    </row>
    <row r="6856" spans="1:2" x14ac:dyDescent="0.2">
      <c r="A6856" s="1">
        <v>36221</v>
      </c>
      <c r="B6856">
        <v>5.6322999999999999</v>
      </c>
    </row>
    <row r="6857" spans="1:2" x14ac:dyDescent="0.2">
      <c r="A6857" s="1">
        <v>36222</v>
      </c>
      <c r="B6857">
        <v>5.6914999999999996</v>
      </c>
    </row>
    <row r="6858" spans="1:2" x14ac:dyDescent="0.2">
      <c r="A6858" s="1">
        <v>36223</v>
      </c>
      <c r="B6858">
        <v>5.7199</v>
      </c>
    </row>
    <row r="6859" spans="1:2" x14ac:dyDescent="0.2">
      <c r="A6859" s="1">
        <v>36224</v>
      </c>
      <c r="B6859">
        <v>5.6586999999999996</v>
      </c>
    </row>
    <row r="6860" spans="1:2" x14ac:dyDescent="0.2">
      <c r="A6860" s="1">
        <v>36227</v>
      </c>
      <c r="B6860">
        <v>5.633</v>
      </c>
    </row>
    <row r="6861" spans="1:2" x14ac:dyDescent="0.2">
      <c r="A6861" s="1">
        <v>36228</v>
      </c>
      <c r="B6861">
        <v>5.5582000000000003</v>
      </c>
    </row>
    <row r="6862" spans="1:2" x14ac:dyDescent="0.2">
      <c r="A6862" s="1">
        <v>36229</v>
      </c>
      <c r="B6862">
        <v>5.5762</v>
      </c>
    </row>
    <row r="6863" spans="1:2" x14ac:dyDescent="0.2">
      <c r="A6863" s="1">
        <v>36230</v>
      </c>
      <c r="B6863">
        <v>5.5795000000000003</v>
      </c>
    </row>
    <row r="6864" spans="1:2" x14ac:dyDescent="0.2">
      <c r="A6864" s="1">
        <v>36231</v>
      </c>
      <c r="B6864">
        <v>5.5401999999999996</v>
      </c>
    </row>
    <row r="6865" spans="1:2" x14ac:dyDescent="0.2">
      <c r="A6865" s="1">
        <v>36234</v>
      </c>
      <c r="B6865">
        <v>5.5137</v>
      </c>
    </row>
    <row r="6866" spans="1:2" x14ac:dyDescent="0.2">
      <c r="A6866" s="1">
        <v>36235</v>
      </c>
      <c r="B6866">
        <v>5.4664000000000001</v>
      </c>
    </row>
    <row r="6867" spans="1:2" x14ac:dyDescent="0.2">
      <c r="A6867" s="1">
        <v>36236</v>
      </c>
      <c r="B6867">
        <v>5.5022000000000002</v>
      </c>
    </row>
    <row r="6868" spans="1:2" x14ac:dyDescent="0.2">
      <c r="A6868" s="1">
        <v>36237</v>
      </c>
      <c r="B6868">
        <v>5.4827000000000004</v>
      </c>
    </row>
    <row r="6869" spans="1:2" x14ac:dyDescent="0.2">
      <c r="A6869" s="1">
        <v>36238</v>
      </c>
      <c r="B6869">
        <v>5.5449000000000002</v>
      </c>
    </row>
    <row r="6870" spans="1:2" x14ac:dyDescent="0.2">
      <c r="A6870" s="1">
        <v>36241</v>
      </c>
      <c r="B6870">
        <v>5.5796999999999999</v>
      </c>
    </row>
    <row r="6871" spans="1:2" x14ac:dyDescent="0.2">
      <c r="A6871" s="1">
        <v>36242</v>
      </c>
      <c r="B6871">
        <v>5.5758999999999999</v>
      </c>
    </row>
    <row r="6872" spans="1:2" x14ac:dyDescent="0.2">
      <c r="A6872" s="1">
        <v>36243</v>
      </c>
      <c r="B6872">
        <v>5.5364000000000004</v>
      </c>
    </row>
    <row r="6873" spans="1:2" x14ac:dyDescent="0.2">
      <c r="A6873" s="1">
        <v>36244</v>
      </c>
      <c r="B6873">
        <v>5.5922000000000001</v>
      </c>
    </row>
    <row r="6874" spans="1:2" x14ac:dyDescent="0.2">
      <c r="A6874" s="1">
        <v>36245</v>
      </c>
      <c r="B6874">
        <v>5.5956999999999999</v>
      </c>
    </row>
    <row r="6875" spans="1:2" x14ac:dyDescent="0.2">
      <c r="A6875" s="1">
        <v>36248</v>
      </c>
      <c r="B6875">
        <v>5.6454000000000004</v>
      </c>
    </row>
    <row r="6876" spans="1:2" x14ac:dyDescent="0.2">
      <c r="A6876" s="1">
        <v>36249</v>
      </c>
      <c r="B6876">
        <v>5.5787000000000004</v>
      </c>
    </row>
    <row r="6877" spans="1:2" x14ac:dyDescent="0.2">
      <c r="A6877" s="1">
        <v>36250</v>
      </c>
      <c r="B6877">
        <v>5.6117999999999997</v>
      </c>
    </row>
    <row r="6878" spans="1:2" x14ac:dyDescent="0.2">
      <c r="A6878" s="1">
        <v>36251</v>
      </c>
      <c r="B6878">
        <v>5.6481000000000003</v>
      </c>
    </row>
    <row r="6879" spans="1:2" x14ac:dyDescent="0.2">
      <c r="A6879" s="1">
        <v>36255</v>
      </c>
      <c r="B6879">
        <v>5.5511999999999997</v>
      </c>
    </row>
    <row r="6880" spans="1:2" x14ac:dyDescent="0.2">
      <c r="A6880" s="1">
        <v>36256</v>
      </c>
      <c r="B6880">
        <v>5.4774000000000003</v>
      </c>
    </row>
    <row r="6881" spans="1:2" x14ac:dyDescent="0.2">
      <c r="A6881" s="1">
        <v>36257</v>
      </c>
      <c r="B6881">
        <v>5.484</v>
      </c>
    </row>
    <row r="6882" spans="1:2" x14ac:dyDescent="0.2">
      <c r="A6882" s="1">
        <v>36258</v>
      </c>
      <c r="B6882">
        <v>5.3761999999999999</v>
      </c>
    </row>
    <row r="6883" spans="1:2" x14ac:dyDescent="0.2">
      <c r="A6883" s="1">
        <v>36259</v>
      </c>
      <c r="B6883">
        <v>5.3930999999999996</v>
      </c>
    </row>
    <row r="6884" spans="1:2" x14ac:dyDescent="0.2">
      <c r="A6884" s="1">
        <v>36262</v>
      </c>
      <c r="B6884">
        <v>5.3837999999999999</v>
      </c>
    </row>
    <row r="6885" spans="1:2" x14ac:dyDescent="0.2">
      <c r="A6885" s="1">
        <v>36263</v>
      </c>
      <c r="B6885">
        <v>5.4455999999999998</v>
      </c>
    </row>
    <row r="6886" spans="1:2" x14ac:dyDescent="0.2">
      <c r="A6886" s="1">
        <v>36264</v>
      </c>
      <c r="B6886">
        <v>5.4581</v>
      </c>
    </row>
    <row r="6887" spans="1:2" x14ac:dyDescent="0.2">
      <c r="A6887" s="1">
        <v>36265</v>
      </c>
      <c r="B6887">
        <v>5.4943</v>
      </c>
    </row>
    <row r="6888" spans="1:2" x14ac:dyDescent="0.2">
      <c r="A6888" s="1">
        <v>36266</v>
      </c>
      <c r="B6888">
        <v>5.5395000000000003</v>
      </c>
    </row>
    <row r="6889" spans="1:2" x14ac:dyDescent="0.2">
      <c r="A6889" s="1">
        <v>36269</v>
      </c>
      <c r="B6889">
        <v>5.4973999999999998</v>
      </c>
    </row>
    <row r="6890" spans="1:2" x14ac:dyDescent="0.2">
      <c r="A6890" s="1">
        <v>36270</v>
      </c>
      <c r="B6890">
        <v>5.4720000000000004</v>
      </c>
    </row>
    <row r="6891" spans="1:2" x14ac:dyDescent="0.2">
      <c r="A6891" s="1">
        <v>36271</v>
      </c>
      <c r="B6891">
        <v>5.4802999999999997</v>
      </c>
    </row>
    <row r="6892" spans="1:2" x14ac:dyDescent="0.2">
      <c r="A6892" s="1">
        <v>36272</v>
      </c>
      <c r="B6892">
        <v>5.5723000000000003</v>
      </c>
    </row>
    <row r="6893" spans="1:2" x14ac:dyDescent="0.2">
      <c r="A6893" s="1">
        <v>36273</v>
      </c>
      <c r="B6893">
        <v>5.5589000000000004</v>
      </c>
    </row>
    <row r="6894" spans="1:2" x14ac:dyDescent="0.2">
      <c r="A6894" s="1">
        <v>36276</v>
      </c>
      <c r="B6894">
        <v>5.53</v>
      </c>
    </row>
    <row r="6895" spans="1:2" x14ac:dyDescent="0.2">
      <c r="A6895" s="1">
        <v>36277</v>
      </c>
      <c r="B6895">
        <v>5.5073999999999996</v>
      </c>
    </row>
    <row r="6896" spans="1:2" x14ac:dyDescent="0.2">
      <c r="A6896" s="1">
        <v>36278</v>
      </c>
      <c r="B6896">
        <v>5.5336999999999996</v>
      </c>
    </row>
    <row r="6897" spans="1:2" x14ac:dyDescent="0.2">
      <c r="A6897" s="1">
        <v>36279</v>
      </c>
      <c r="B6897">
        <v>5.468</v>
      </c>
    </row>
    <row r="6898" spans="1:2" x14ac:dyDescent="0.2">
      <c r="A6898" s="1">
        <v>36280</v>
      </c>
      <c r="B6898">
        <v>5.6380999999999997</v>
      </c>
    </row>
    <row r="6899" spans="1:2" x14ac:dyDescent="0.2">
      <c r="A6899" s="1">
        <v>36283</v>
      </c>
      <c r="B6899">
        <v>5.6471</v>
      </c>
    </row>
    <row r="6900" spans="1:2" x14ac:dyDescent="0.2">
      <c r="A6900" s="1">
        <v>36284</v>
      </c>
      <c r="B6900">
        <v>5.6989999999999998</v>
      </c>
    </row>
    <row r="6901" spans="1:2" x14ac:dyDescent="0.2">
      <c r="A6901" s="1">
        <v>36285</v>
      </c>
      <c r="B6901">
        <v>5.6718000000000002</v>
      </c>
    </row>
    <row r="6902" spans="1:2" x14ac:dyDescent="0.2">
      <c r="A6902" s="1">
        <v>36286</v>
      </c>
      <c r="B6902">
        <v>5.7836999999999996</v>
      </c>
    </row>
    <row r="6903" spans="1:2" x14ac:dyDescent="0.2">
      <c r="A6903" s="1">
        <v>36287</v>
      </c>
      <c r="B6903">
        <v>5.8193999999999999</v>
      </c>
    </row>
    <row r="6904" spans="1:2" x14ac:dyDescent="0.2">
      <c r="A6904" s="1">
        <v>36290</v>
      </c>
      <c r="B6904">
        <v>5.7901999999999996</v>
      </c>
    </row>
    <row r="6905" spans="1:2" x14ac:dyDescent="0.2">
      <c r="A6905" s="1">
        <v>36291</v>
      </c>
      <c r="B6905">
        <v>5.8404999999999996</v>
      </c>
    </row>
    <row r="6906" spans="1:2" x14ac:dyDescent="0.2">
      <c r="A6906" s="1">
        <v>36292</v>
      </c>
      <c r="B6906">
        <v>5.8201000000000001</v>
      </c>
    </row>
    <row r="6907" spans="1:2" x14ac:dyDescent="0.2">
      <c r="A6907" s="1">
        <v>36293</v>
      </c>
      <c r="B6907">
        <v>5.7095000000000002</v>
      </c>
    </row>
    <row r="6908" spans="1:2" x14ac:dyDescent="0.2">
      <c r="A6908" s="1">
        <v>36294</v>
      </c>
      <c r="B6908">
        <v>5.9066999999999998</v>
      </c>
    </row>
    <row r="6909" spans="1:2" x14ac:dyDescent="0.2">
      <c r="A6909" s="1">
        <v>36297</v>
      </c>
      <c r="B6909">
        <v>5.9368999999999996</v>
      </c>
    </row>
    <row r="6910" spans="1:2" x14ac:dyDescent="0.2">
      <c r="A6910" s="1">
        <v>36298</v>
      </c>
      <c r="B6910">
        <v>5.9504000000000001</v>
      </c>
    </row>
    <row r="6911" spans="1:2" x14ac:dyDescent="0.2">
      <c r="A6911" s="1">
        <v>36299</v>
      </c>
      <c r="B6911">
        <v>5.8849</v>
      </c>
    </row>
    <row r="6912" spans="1:2" x14ac:dyDescent="0.2">
      <c r="A6912" s="1">
        <v>36300</v>
      </c>
      <c r="B6912">
        <v>5.9065000000000003</v>
      </c>
    </row>
    <row r="6913" spans="1:2" x14ac:dyDescent="0.2">
      <c r="A6913" s="1">
        <v>36301</v>
      </c>
      <c r="B6913">
        <v>5.8455000000000004</v>
      </c>
    </row>
    <row r="6914" spans="1:2" x14ac:dyDescent="0.2">
      <c r="A6914" s="1">
        <v>36304</v>
      </c>
      <c r="B6914">
        <v>5.8343999999999996</v>
      </c>
    </row>
    <row r="6915" spans="1:2" x14ac:dyDescent="0.2">
      <c r="A6915" s="1">
        <v>36305</v>
      </c>
      <c r="B6915">
        <v>5.8335999999999997</v>
      </c>
    </row>
    <row r="6916" spans="1:2" x14ac:dyDescent="0.2">
      <c r="A6916" s="1">
        <v>36306</v>
      </c>
      <c r="B6916">
        <v>5.8903999999999996</v>
      </c>
    </row>
    <row r="6917" spans="1:2" x14ac:dyDescent="0.2">
      <c r="A6917" s="1">
        <v>36307</v>
      </c>
      <c r="B6917">
        <v>5.9532999999999996</v>
      </c>
    </row>
    <row r="6918" spans="1:2" x14ac:dyDescent="0.2">
      <c r="A6918" s="1">
        <v>36312</v>
      </c>
      <c r="B6918">
        <v>6.1001000000000003</v>
      </c>
    </row>
    <row r="6919" spans="1:2" x14ac:dyDescent="0.2">
      <c r="A6919" s="1">
        <v>36313</v>
      </c>
      <c r="B6919">
        <v>6.0979000000000001</v>
      </c>
    </row>
    <row r="6920" spans="1:2" x14ac:dyDescent="0.2">
      <c r="A6920" s="1">
        <v>36314</v>
      </c>
      <c r="B6920">
        <v>6.0926</v>
      </c>
    </row>
    <row r="6921" spans="1:2" x14ac:dyDescent="0.2">
      <c r="A6921" s="1">
        <v>36315</v>
      </c>
      <c r="B6921">
        <v>6.1059999999999999</v>
      </c>
    </row>
    <row r="6922" spans="1:2" x14ac:dyDescent="0.2">
      <c r="A6922" s="1">
        <v>36318</v>
      </c>
      <c r="B6922">
        <v>6.0890000000000004</v>
      </c>
    </row>
    <row r="6923" spans="1:2" x14ac:dyDescent="0.2">
      <c r="A6923" s="1">
        <v>36319</v>
      </c>
      <c r="B6923">
        <v>6.1139999999999999</v>
      </c>
    </row>
    <row r="6924" spans="1:2" x14ac:dyDescent="0.2">
      <c r="A6924" s="1">
        <v>36320</v>
      </c>
      <c r="B6924">
        <v>6.1444999999999999</v>
      </c>
    </row>
    <row r="6925" spans="1:2" x14ac:dyDescent="0.2">
      <c r="A6925" s="1">
        <v>36321</v>
      </c>
      <c r="B6925">
        <v>6.1993999999999998</v>
      </c>
    </row>
    <row r="6926" spans="1:2" x14ac:dyDescent="0.2">
      <c r="A6926" s="1">
        <v>36322</v>
      </c>
      <c r="B6926">
        <v>6.3048999999999999</v>
      </c>
    </row>
    <row r="6927" spans="1:2" x14ac:dyDescent="0.2">
      <c r="A6927" s="1">
        <v>36325</v>
      </c>
      <c r="B6927">
        <v>6.2554999999999996</v>
      </c>
    </row>
    <row r="6928" spans="1:2" x14ac:dyDescent="0.2">
      <c r="A6928" s="1">
        <v>36326</v>
      </c>
      <c r="B6928">
        <v>6.2491000000000003</v>
      </c>
    </row>
    <row r="6929" spans="1:2" x14ac:dyDescent="0.2">
      <c r="A6929" s="1">
        <v>36327</v>
      </c>
      <c r="B6929">
        <v>6.2199</v>
      </c>
    </row>
    <row r="6930" spans="1:2" x14ac:dyDescent="0.2">
      <c r="A6930" s="1">
        <v>36328</v>
      </c>
      <c r="B6930">
        <v>6.0778999999999996</v>
      </c>
    </row>
    <row r="6931" spans="1:2" x14ac:dyDescent="0.2">
      <c r="A6931" s="1">
        <v>36329</v>
      </c>
      <c r="B6931">
        <v>6.1138000000000003</v>
      </c>
    </row>
    <row r="6932" spans="1:2" x14ac:dyDescent="0.2">
      <c r="A6932" s="1">
        <v>36332</v>
      </c>
      <c r="B6932">
        <v>6.1802999999999999</v>
      </c>
    </row>
    <row r="6933" spans="1:2" x14ac:dyDescent="0.2">
      <c r="A6933" s="1">
        <v>36333</v>
      </c>
      <c r="B6933">
        <v>6.2309999999999999</v>
      </c>
    </row>
    <row r="6934" spans="1:2" x14ac:dyDescent="0.2">
      <c r="A6934" s="1">
        <v>36334</v>
      </c>
      <c r="B6934">
        <v>6.2948000000000004</v>
      </c>
    </row>
    <row r="6935" spans="1:2" x14ac:dyDescent="0.2">
      <c r="A6935" s="1">
        <v>36335</v>
      </c>
      <c r="B6935">
        <v>6.3324999999999996</v>
      </c>
    </row>
    <row r="6936" spans="1:2" x14ac:dyDescent="0.2">
      <c r="A6936" s="1">
        <v>36336</v>
      </c>
      <c r="B6936">
        <v>6.3079000000000001</v>
      </c>
    </row>
    <row r="6937" spans="1:2" x14ac:dyDescent="0.2">
      <c r="A6937" s="1">
        <v>36339</v>
      </c>
      <c r="B6937">
        <v>6.2405999999999997</v>
      </c>
    </row>
    <row r="6938" spans="1:2" x14ac:dyDescent="0.2">
      <c r="A6938" s="1">
        <v>36340</v>
      </c>
      <c r="B6938">
        <v>6.2142999999999997</v>
      </c>
    </row>
    <row r="6939" spans="1:2" x14ac:dyDescent="0.2">
      <c r="A6939" s="1">
        <v>36341</v>
      </c>
      <c r="B6939">
        <v>6.1105999999999998</v>
      </c>
    </row>
    <row r="6940" spans="1:2" x14ac:dyDescent="0.2">
      <c r="A6940" s="1">
        <v>36342</v>
      </c>
      <c r="B6940">
        <v>6.1471</v>
      </c>
    </row>
    <row r="6941" spans="1:2" x14ac:dyDescent="0.2">
      <c r="A6941" s="1">
        <v>36343</v>
      </c>
      <c r="B6941">
        <v>6.1252000000000004</v>
      </c>
    </row>
    <row r="6942" spans="1:2" x14ac:dyDescent="0.2">
      <c r="A6942" s="1">
        <v>36347</v>
      </c>
      <c r="B6942">
        <v>6.1726000000000001</v>
      </c>
    </row>
    <row r="6943" spans="1:2" x14ac:dyDescent="0.2">
      <c r="A6943" s="1">
        <v>36348</v>
      </c>
      <c r="B6943">
        <v>6.2005999999999997</v>
      </c>
    </row>
    <row r="6944" spans="1:2" x14ac:dyDescent="0.2">
      <c r="A6944" s="1">
        <v>36349</v>
      </c>
      <c r="B6944">
        <v>6.1238000000000001</v>
      </c>
    </row>
    <row r="6945" spans="1:2" x14ac:dyDescent="0.2">
      <c r="A6945" s="1">
        <v>36350</v>
      </c>
      <c r="B6945">
        <v>6.1235999999999997</v>
      </c>
    </row>
    <row r="6946" spans="1:2" x14ac:dyDescent="0.2">
      <c r="A6946" s="1">
        <v>36354</v>
      </c>
      <c r="B6946">
        <v>5.9973999999999998</v>
      </c>
    </row>
    <row r="6947" spans="1:2" x14ac:dyDescent="0.2">
      <c r="A6947" s="1">
        <v>36355</v>
      </c>
      <c r="B6947">
        <v>6.0294999999999996</v>
      </c>
    </row>
    <row r="6948" spans="1:2" x14ac:dyDescent="0.2">
      <c r="A6948" s="1">
        <v>36356</v>
      </c>
      <c r="B6948">
        <v>6.0202</v>
      </c>
    </row>
    <row r="6949" spans="1:2" x14ac:dyDescent="0.2">
      <c r="A6949" s="1">
        <v>36357</v>
      </c>
      <c r="B6949">
        <v>5.9859999999999998</v>
      </c>
    </row>
    <row r="6950" spans="1:2" x14ac:dyDescent="0.2">
      <c r="A6950" s="1">
        <v>36360</v>
      </c>
      <c r="B6950">
        <v>5.9757999999999996</v>
      </c>
    </row>
    <row r="6951" spans="1:2" x14ac:dyDescent="0.2">
      <c r="A6951" s="1">
        <v>36361</v>
      </c>
      <c r="B6951">
        <v>5.9637000000000002</v>
      </c>
    </row>
    <row r="6952" spans="1:2" x14ac:dyDescent="0.2">
      <c r="A6952" s="1">
        <v>36363</v>
      </c>
      <c r="B6952">
        <v>6.0967000000000002</v>
      </c>
    </row>
    <row r="6953" spans="1:2" x14ac:dyDescent="0.2">
      <c r="A6953" s="1">
        <v>36364</v>
      </c>
      <c r="B6953">
        <v>6.1508000000000003</v>
      </c>
    </row>
    <row r="6954" spans="1:2" x14ac:dyDescent="0.2">
      <c r="A6954" s="1">
        <v>36367</v>
      </c>
      <c r="B6954">
        <v>6.1618000000000004</v>
      </c>
    </row>
    <row r="6955" spans="1:2" x14ac:dyDescent="0.2">
      <c r="A6955" s="1">
        <v>36368</v>
      </c>
      <c r="B6955">
        <v>6.1200999999999999</v>
      </c>
    </row>
    <row r="6956" spans="1:2" x14ac:dyDescent="0.2">
      <c r="A6956" s="1">
        <v>36369</v>
      </c>
      <c r="B6956">
        <v>6.1157000000000004</v>
      </c>
    </row>
    <row r="6957" spans="1:2" x14ac:dyDescent="0.2">
      <c r="A6957" s="1">
        <v>36370</v>
      </c>
      <c r="B6957">
        <v>6.1932</v>
      </c>
    </row>
    <row r="6958" spans="1:2" x14ac:dyDescent="0.2">
      <c r="A6958" s="1">
        <v>36371</v>
      </c>
      <c r="B6958">
        <v>6.2336</v>
      </c>
    </row>
    <row r="6959" spans="1:2" x14ac:dyDescent="0.2">
      <c r="A6959" s="1">
        <v>36374</v>
      </c>
      <c r="B6959">
        <v>6.2412999999999998</v>
      </c>
    </row>
    <row r="6960" spans="1:2" x14ac:dyDescent="0.2">
      <c r="A6960" s="1">
        <v>36375</v>
      </c>
      <c r="B6960">
        <v>6.26</v>
      </c>
    </row>
    <row r="6961" spans="1:2" x14ac:dyDescent="0.2">
      <c r="A6961" s="1">
        <v>36376</v>
      </c>
      <c r="B6961">
        <v>6.2614000000000001</v>
      </c>
    </row>
    <row r="6962" spans="1:2" x14ac:dyDescent="0.2">
      <c r="A6962" s="1">
        <v>36377</v>
      </c>
      <c r="B6962">
        <v>6.2054</v>
      </c>
    </row>
    <row r="6963" spans="1:2" x14ac:dyDescent="0.2">
      <c r="A6963" s="1">
        <v>36378</v>
      </c>
      <c r="B6963">
        <v>6.3502000000000001</v>
      </c>
    </row>
    <row r="6964" spans="1:2" x14ac:dyDescent="0.2">
      <c r="A6964" s="1">
        <v>36381</v>
      </c>
      <c r="B6964">
        <v>6.4398</v>
      </c>
    </row>
    <row r="6965" spans="1:2" x14ac:dyDescent="0.2">
      <c r="A6965" s="1">
        <v>36382</v>
      </c>
      <c r="B6965">
        <v>6.4672999999999998</v>
      </c>
    </row>
    <row r="6966" spans="1:2" x14ac:dyDescent="0.2">
      <c r="A6966" s="1">
        <v>36383</v>
      </c>
      <c r="B6966">
        <v>6.4272</v>
      </c>
    </row>
    <row r="6967" spans="1:2" x14ac:dyDescent="0.2">
      <c r="A6967" s="1">
        <v>36384</v>
      </c>
      <c r="B6967">
        <v>6.4598000000000004</v>
      </c>
    </row>
    <row r="6968" spans="1:2" x14ac:dyDescent="0.2">
      <c r="A6968" s="1">
        <v>36385</v>
      </c>
      <c r="B6968">
        <v>6.3367000000000004</v>
      </c>
    </row>
    <row r="6969" spans="1:2" x14ac:dyDescent="0.2">
      <c r="A6969" s="1">
        <v>36388</v>
      </c>
      <c r="B6969">
        <v>6.3399000000000001</v>
      </c>
    </row>
    <row r="6970" spans="1:2" x14ac:dyDescent="0.2">
      <c r="A6970" s="1">
        <v>36389</v>
      </c>
      <c r="B6970">
        <v>6.2529000000000003</v>
      </c>
    </row>
    <row r="6971" spans="1:2" x14ac:dyDescent="0.2">
      <c r="A6971" s="1">
        <v>36390</v>
      </c>
      <c r="B6971">
        <v>6.2424999999999997</v>
      </c>
    </row>
    <row r="6972" spans="1:2" x14ac:dyDescent="0.2">
      <c r="A6972" s="1">
        <v>36391</v>
      </c>
      <c r="B6972">
        <v>6.2694999999999999</v>
      </c>
    </row>
    <row r="6973" spans="1:2" x14ac:dyDescent="0.2">
      <c r="A6973" s="1">
        <v>36392</v>
      </c>
      <c r="B6973">
        <v>6.2515999999999998</v>
      </c>
    </row>
    <row r="6974" spans="1:2" x14ac:dyDescent="0.2">
      <c r="A6974" s="1">
        <v>36395</v>
      </c>
      <c r="B6974">
        <v>6.2442000000000002</v>
      </c>
    </row>
    <row r="6975" spans="1:2" x14ac:dyDescent="0.2">
      <c r="A6975" s="1">
        <v>36396</v>
      </c>
      <c r="B6975">
        <v>6.2045000000000003</v>
      </c>
    </row>
    <row r="6976" spans="1:2" x14ac:dyDescent="0.2">
      <c r="A6976" s="1">
        <v>36397</v>
      </c>
      <c r="B6976">
        <v>6.0891999999999999</v>
      </c>
    </row>
    <row r="6977" spans="1:2" x14ac:dyDescent="0.2">
      <c r="A6977" s="1">
        <v>36398</v>
      </c>
      <c r="B6977">
        <v>6.1035000000000004</v>
      </c>
    </row>
    <row r="6978" spans="1:2" x14ac:dyDescent="0.2">
      <c r="A6978" s="1">
        <v>36399</v>
      </c>
      <c r="B6978">
        <v>6.2018000000000004</v>
      </c>
    </row>
    <row r="6979" spans="1:2" x14ac:dyDescent="0.2">
      <c r="A6979" s="1">
        <v>36402</v>
      </c>
      <c r="B6979">
        <v>6.3140000000000001</v>
      </c>
    </row>
    <row r="6980" spans="1:2" x14ac:dyDescent="0.2">
      <c r="A6980" s="1">
        <v>36403</v>
      </c>
      <c r="B6980">
        <v>6.3403</v>
      </c>
    </row>
    <row r="6981" spans="1:2" x14ac:dyDescent="0.2">
      <c r="A6981" s="1">
        <v>36404</v>
      </c>
      <c r="B6981">
        <v>6.3501000000000003</v>
      </c>
    </row>
    <row r="6982" spans="1:2" x14ac:dyDescent="0.2">
      <c r="A6982" s="1">
        <v>36405</v>
      </c>
      <c r="B6982">
        <v>6.4017999999999997</v>
      </c>
    </row>
    <row r="6983" spans="1:2" x14ac:dyDescent="0.2">
      <c r="A6983" s="1">
        <v>36406</v>
      </c>
      <c r="B6983">
        <v>6.2740999999999998</v>
      </c>
    </row>
    <row r="6984" spans="1:2" x14ac:dyDescent="0.2">
      <c r="A6984" s="1">
        <v>36410</v>
      </c>
      <c r="B6984">
        <v>6.3415999999999997</v>
      </c>
    </row>
    <row r="6985" spans="1:2" x14ac:dyDescent="0.2">
      <c r="A6985" s="1">
        <v>36411</v>
      </c>
      <c r="B6985">
        <v>6.3217999999999996</v>
      </c>
    </row>
    <row r="6986" spans="1:2" x14ac:dyDescent="0.2">
      <c r="A6986" s="1">
        <v>36412</v>
      </c>
      <c r="B6986">
        <v>6.3676000000000004</v>
      </c>
    </row>
    <row r="6987" spans="1:2" x14ac:dyDescent="0.2">
      <c r="A6987" s="1">
        <v>36413</v>
      </c>
      <c r="B6987">
        <v>6.2919999999999998</v>
      </c>
    </row>
    <row r="6988" spans="1:2" x14ac:dyDescent="0.2">
      <c r="A6988" s="1">
        <v>36416</v>
      </c>
      <c r="B6988">
        <v>6.3192000000000004</v>
      </c>
    </row>
    <row r="6989" spans="1:2" x14ac:dyDescent="0.2">
      <c r="A6989" s="1">
        <v>36417</v>
      </c>
      <c r="B6989">
        <v>6.3822999999999999</v>
      </c>
    </row>
    <row r="6990" spans="1:2" x14ac:dyDescent="0.2">
      <c r="A6990" s="1">
        <v>36418</v>
      </c>
      <c r="B6990">
        <v>6.3532999999999999</v>
      </c>
    </row>
    <row r="6991" spans="1:2" x14ac:dyDescent="0.2">
      <c r="A6991" s="1">
        <v>36419</v>
      </c>
      <c r="B6991">
        <v>6.2969999999999997</v>
      </c>
    </row>
    <row r="6992" spans="1:2" x14ac:dyDescent="0.2">
      <c r="A6992" s="1">
        <v>36420</v>
      </c>
      <c r="B6992">
        <v>6.2594000000000003</v>
      </c>
    </row>
    <row r="6993" spans="1:2" x14ac:dyDescent="0.2">
      <c r="A6993" s="1">
        <v>36423</v>
      </c>
      <c r="B6993">
        <v>6.3026999999999997</v>
      </c>
    </row>
    <row r="6994" spans="1:2" x14ac:dyDescent="0.2">
      <c r="A6994" s="1">
        <v>36424</v>
      </c>
      <c r="B6994">
        <v>6.3254000000000001</v>
      </c>
    </row>
    <row r="6995" spans="1:2" x14ac:dyDescent="0.2">
      <c r="A6995" s="1">
        <v>36425</v>
      </c>
      <c r="B6995">
        <v>6.3136999999999999</v>
      </c>
    </row>
    <row r="6996" spans="1:2" x14ac:dyDescent="0.2">
      <c r="A6996" s="1">
        <v>36426</v>
      </c>
      <c r="B6996">
        <v>6.2350000000000003</v>
      </c>
    </row>
    <row r="6997" spans="1:2" x14ac:dyDescent="0.2">
      <c r="A6997" s="1">
        <v>36427</v>
      </c>
      <c r="B6997">
        <v>6.1363000000000003</v>
      </c>
    </row>
    <row r="6998" spans="1:2" x14ac:dyDescent="0.2">
      <c r="A6998" s="1">
        <v>36430</v>
      </c>
      <c r="B6998">
        <v>6.2089999999999996</v>
      </c>
    </row>
    <row r="6999" spans="1:2" x14ac:dyDescent="0.2">
      <c r="A6999" s="1">
        <v>36431</v>
      </c>
      <c r="B6999">
        <v>6.2823000000000002</v>
      </c>
    </row>
    <row r="7000" spans="1:2" x14ac:dyDescent="0.2">
      <c r="A7000" s="1">
        <v>36432</v>
      </c>
      <c r="B7000">
        <v>6.3665000000000003</v>
      </c>
    </row>
    <row r="7001" spans="1:2" x14ac:dyDescent="0.2">
      <c r="A7001" s="1">
        <v>36433</v>
      </c>
      <c r="B7001">
        <v>6.2801999999999998</v>
      </c>
    </row>
    <row r="7002" spans="1:2" x14ac:dyDescent="0.2">
      <c r="A7002" s="1">
        <v>36434</v>
      </c>
      <c r="B7002">
        <v>6.3986000000000001</v>
      </c>
    </row>
    <row r="7003" spans="1:2" x14ac:dyDescent="0.2">
      <c r="A7003" s="1">
        <v>36437</v>
      </c>
      <c r="B7003">
        <v>6.3418000000000001</v>
      </c>
    </row>
    <row r="7004" spans="1:2" x14ac:dyDescent="0.2">
      <c r="A7004" s="1">
        <v>36438</v>
      </c>
      <c r="B7004">
        <v>6.4284999999999997</v>
      </c>
    </row>
    <row r="7005" spans="1:2" x14ac:dyDescent="0.2">
      <c r="A7005" s="1">
        <v>36439</v>
      </c>
      <c r="B7005">
        <v>6.4328000000000003</v>
      </c>
    </row>
    <row r="7006" spans="1:2" x14ac:dyDescent="0.2">
      <c r="A7006" s="1">
        <v>36440</v>
      </c>
      <c r="B7006">
        <v>6.4386000000000001</v>
      </c>
    </row>
    <row r="7007" spans="1:2" x14ac:dyDescent="0.2">
      <c r="A7007" s="1">
        <v>36441</v>
      </c>
      <c r="B7007">
        <v>6.4404000000000003</v>
      </c>
    </row>
    <row r="7008" spans="1:2" x14ac:dyDescent="0.2">
      <c r="A7008" s="1">
        <v>36445</v>
      </c>
      <c r="B7008">
        <v>6.4672000000000001</v>
      </c>
    </row>
    <row r="7009" spans="1:2" x14ac:dyDescent="0.2">
      <c r="A7009" s="1">
        <v>36446</v>
      </c>
      <c r="B7009">
        <v>6.5305999999999997</v>
      </c>
    </row>
    <row r="7010" spans="1:2" x14ac:dyDescent="0.2">
      <c r="A7010" s="1">
        <v>36447</v>
      </c>
      <c r="B7010">
        <v>6.5857999999999999</v>
      </c>
    </row>
    <row r="7011" spans="1:2" x14ac:dyDescent="0.2">
      <c r="A7011" s="1">
        <v>36448</v>
      </c>
      <c r="B7011">
        <v>6.5068000000000001</v>
      </c>
    </row>
    <row r="7012" spans="1:2" x14ac:dyDescent="0.2">
      <c r="A7012" s="1">
        <v>36451</v>
      </c>
      <c r="B7012">
        <v>6.5358999999999998</v>
      </c>
    </row>
    <row r="7013" spans="1:2" x14ac:dyDescent="0.2">
      <c r="A7013" s="1">
        <v>36452</v>
      </c>
      <c r="B7013">
        <v>6.59</v>
      </c>
    </row>
    <row r="7014" spans="1:2" x14ac:dyDescent="0.2">
      <c r="A7014" s="1">
        <v>36453</v>
      </c>
      <c r="B7014">
        <v>6.5902000000000003</v>
      </c>
    </row>
    <row r="7015" spans="1:2" x14ac:dyDescent="0.2">
      <c r="A7015" s="1">
        <v>36454</v>
      </c>
      <c r="B7015">
        <v>6.6155999999999997</v>
      </c>
    </row>
    <row r="7016" spans="1:2" x14ac:dyDescent="0.2">
      <c r="A7016" s="1">
        <v>36455</v>
      </c>
      <c r="B7016">
        <v>6.6120999999999999</v>
      </c>
    </row>
    <row r="7017" spans="1:2" x14ac:dyDescent="0.2">
      <c r="A7017" s="1">
        <v>36458</v>
      </c>
      <c r="B7017">
        <v>6.6177999999999999</v>
      </c>
    </row>
    <row r="7018" spans="1:2" x14ac:dyDescent="0.2">
      <c r="A7018" s="1">
        <v>36459</v>
      </c>
      <c r="B7018">
        <v>6.6334</v>
      </c>
    </row>
    <row r="7019" spans="1:2" x14ac:dyDescent="0.2">
      <c r="A7019" s="1">
        <v>36460</v>
      </c>
      <c r="B7019">
        <v>6.5677000000000003</v>
      </c>
    </row>
    <row r="7020" spans="1:2" x14ac:dyDescent="0.2">
      <c r="A7020" s="1">
        <v>36461</v>
      </c>
      <c r="B7020">
        <v>6.4789000000000003</v>
      </c>
    </row>
    <row r="7021" spans="1:2" x14ac:dyDescent="0.2">
      <c r="A7021" s="1">
        <v>36462</v>
      </c>
      <c r="B7021">
        <v>6.3567999999999998</v>
      </c>
    </row>
    <row r="7022" spans="1:2" x14ac:dyDescent="0.2">
      <c r="A7022" s="1">
        <v>36465</v>
      </c>
      <c r="B7022">
        <v>6.3936000000000002</v>
      </c>
    </row>
    <row r="7023" spans="1:2" x14ac:dyDescent="0.2">
      <c r="A7023" s="1">
        <v>36466</v>
      </c>
      <c r="B7023">
        <v>6.3560999999999996</v>
      </c>
    </row>
    <row r="7024" spans="1:2" x14ac:dyDescent="0.2">
      <c r="A7024" s="1">
        <v>36467</v>
      </c>
      <c r="B7024">
        <v>6.3423999999999996</v>
      </c>
    </row>
    <row r="7025" spans="1:2" x14ac:dyDescent="0.2">
      <c r="A7025" s="1">
        <v>36468</v>
      </c>
      <c r="B7025">
        <v>6.2866999999999997</v>
      </c>
    </row>
    <row r="7026" spans="1:2" x14ac:dyDescent="0.2">
      <c r="A7026" s="1">
        <v>36469</v>
      </c>
      <c r="B7026">
        <v>6.2378999999999998</v>
      </c>
    </row>
    <row r="7027" spans="1:2" x14ac:dyDescent="0.2">
      <c r="A7027" s="1">
        <v>36472</v>
      </c>
      <c r="B7027">
        <v>6.2477999999999998</v>
      </c>
    </row>
    <row r="7028" spans="1:2" x14ac:dyDescent="0.2">
      <c r="A7028" s="1">
        <v>36473</v>
      </c>
      <c r="B7028">
        <v>6.2606999999999999</v>
      </c>
    </row>
    <row r="7029" spans="1:2" x14ac:dyDescent="0.2">
      <c r="A7029" s="1">
        <v>36474</v>
      </c>
      <c r="B7029">
        <v>6.2888999999999999</v>
      </c>
    </row>
    <row r="7030" spans="1:2" x14ac:dyDescent="0.2">
      <c r="A7030" s="1">
        <v>36476</v>
      </c>
      <c r="B7030">
        <v>6.2247000000000003</v>
      </c>
    </row>
    <row r="7031" spans="1:2" x14ac:dyDescent="0.2">
      <c r="A7031" s="1">
        <v>36479</v>
      </c>
      <c r="B7031">
        <v>6.2188999999999997</v>
      </c>
    </row>
    <row r="7032" spans="1:2" x14ac:dyDescent="0.2">
      <c r="A7032" s="1">
        <v>36480</v>
      </c>
      <c r="B7032">
        <v>6.2390999999999996</v>
      </c>
    </row>
    <row r="7033" spans="1:2" x14ac:dyDescent="0.2">
      <c r="A7033" s="1">
        <v>36481</v>
      </c>
      <c r="B7033">
        <v>6.3254999999999999</v>
      </c>
    </row>
    <row r="7034" spans="1:2" x14ac:dyDescent="0.2">
      <c r="A7034" s="1">
        <v>36482</v>
      </c>
      <c r="B7034">
        <v>6.3634000000000004</v>
      </c>
    </row>
    <row r="7035" spans="1:2" x14ac:dyDescent="0.2">
      <c r="A7035" s="1">
        <v>36483</v>
      </c>
      <c r="B7035">
        <v>6.3620999999999999</v>
      </c>
    </row>
    <row r="7036" spans="1:2" x14ac:dyDescent="0.2">
      <c r="A7036" s="1">
        <v>36486</v>
      </c>
      <c r="B7036">
        <v>6.3933</v>
      </c>
    </row>
    <row r="7037" spans="1:2" x14ac:dyDescent="0.2">
      <c r="A7037" s="1">
        <v>36487</v>
      </c>
      <c r="B7037">
        <v>6.3947000000000003</v>
      </c>
    </row>
    <row r="7038" spans="1:2" x14ac:dyDescent="0.2">
      <c r="A7038" s="1">
        <v>36488</v>
      </c>
      <c r="B7038">
        <v>6.3993000000000002</v>
      </c>
    </row>
    <row r="7039" spans="1:2" x14ac:dyDescent="0.2">
      <c r="A7039" s="1">
        <v>36490</v>
      </c>
      <c r="B7039">
        <v>6.4329000000000001</v>
      </c>
    </row>
    <row r="7040" spans="1:2" x14ac:dyDescent="0.2">
      <c r="A7040" s="1">
        <v>36493</v>
      </c>
      <c r="B7040">
        <v>6.5164999999999997</v>
      </c>
    </row>
    <row r="7041" spans="1:2" x14ac:dyDescent="0.2">
      <c r="A7041" s="1">
        <v>36494</v>
      </c>
      <c r="B7041">
        <v>6.4794999999999998</v>
      </c>
    </row>
    <row r="7042" spans="1:2" x14ac:dyDescent="0.2">
      <c r="A7042" s="1">
        <v>36495</v>
      </c>
      <c r="B7042">
        <v>6.5183999999999997</v>
      </c>
    </row>
    <row r="7043" spans="1:2" x14ac:dyDescent="0.2">
      <c r="A7043" s="1">
        <v>36496</v>
      </c>
      <c r="B7043">
        <v>6.5396999999999998</v>
      </c>
    </row>
    <row r="7044" spans="1:2" x14ac:dyDescent="0.2">
      <c r="A7044" s="1">
        <v>36497</v>
      </c>
      <c r="B7044">
        <v>6.4686000000000003</v>
      </c>
    </row>
    <row r="7045" spans="1:2" x14ac:dyDescent="0.2">
      <c r="A7045" s="1">
        <v>36500</v>
      </c>
      <c r="B7045">
        <v>6.444</v>
      </c>
    </row>
    <row r="7046" spans="1:2" x14ac:dyDescent="0.2">
      <c r="A7046" s="1">
        <v>36501</v>
      </c>
      <c r="B7046">
        <v>6.3993000000000002</v>
      </c>
    </row>
    <row r="7047" spans="1:2" x14ac:dyDescent="0.2">
      <c r="A7047" s="1">
        <v>36502</v>
      </c>
      <c r="B7047">
        <v>6.4348999999999998</v>
      </c>
    </row>
    <row r="7048" spans="1:2" x14ac:dyDescent="0.2">
      <c r="A7048" s="1">
        <v>36503</v>
      </c>
      <c r="B7048">
        <v>6.4158999999999997</v>
      </c>
    </row>
    <row r="7049" spans="1:2" x14ac:dyDescent="0.2">
      <c r="A7049" s="1">
        <v>36504</v>
      </c>
      <c r="B7049">
        <v>6.3372999999999999</v>
      </c>
    </row>
    <row r="7050" spans="1:2" x14ac:dyDescent="0.2">
      <c r="A7050" s="1">
        <v>36507</v>
      </c>
      <c r="B7050">
        <v>6.3630000000000004</v>
      </c>
    </row>
    <row r="7051" spans="1:2" x14ac:dyDescent="0.2">
      <c r="A7051" s="1">
        <v>36508</v>
      </c>
      <c r="B7051">
        <v>6.4870999999999999</v>
      </c>
    </row>
    <row r="7052" spans="1:2" x14ac:dyDescent="0.2">
      <c r="A7052" s="1">
        <v>36509</v>
      </c>
      <c r="B7052">
        <v>6.5309999999999997</v>
      </c>
    </row>
    <row r="7053" spans="1:2" x14ac:dyDescent="0.2">
      <c r="A7053" s="1">
        <v>36510</v>
      </c>
      <c r="B7053">
        <v>6.6044</v>
      </c>
    </row>
    <row r="7054" spans="1:2" x14ac:dyDescent="0.2">
      <c r="A7054" s="1">
        <v>36511</v>
      </c>
      <c r="B7054">
        <v>6.6064999999999996</v>
      </c>
    </row>
    <row r="7055" spans="1:2" x14ac:dyDescent="0.2">
      <c r="A7055" s="1">
        <v>36514</v>
      </c>
      <c r="B7055">
        <v>6.68</v>
      </c>
    </row>
    <row r="7056" spans="1:2" x14ac:dyDescent="0.2">
      <c r="A7056" s="1">
        <v>36515</v>
      </c>
      <c r="B7056">
        <v>6.7012</v>
      </c>
    </row>
    <row r="7057" spans="1:2" x14ac:dyDescent="0.2">
      <c r="A7057" s="1">
        <v>36516</v>
      </c>
      <c r="B7057">
        <v>6.7028999999999996</v>
      </c>
    </row>
    <row r="7058" spans="1:2" x14ac:dyDescent="0.2">
      <c r="A7058" s="1">
        <v>36517</v>
      </c>
      <c r="B7058">
        <v>6.7220000000000004</v>
      </c>
    </row>
    <row r="7059" spans="1:2" x14ac:dyDescent="0.2">
      <c r="A7059" s="1">
        <v>36521</v>
      </c>
      <c r="B7059">
        <v>6.7013999999999996</v>
      </c>
    </row>
    <row r="7060" spans="1:2" x14ac:dyDescent="0.2">
      <c r="A7060" s="1">
        <v>36522</v>
      </c>
      <c r="B7060">
        <v>6.7293000000000003</v>
      </c>
    </row>
    <row r="7061" spans="1:2" x14ac:dyDescent="0.2">
      <c r="A7061" s="1">
        <v>36523</v>
      </c>
      <c r="B7061">
        <v>6.6958000000000002</v>
      </c>
    </row>
    <row r="7062" spans="1:2" x14ac:dyDescent="0.2">
      <c r="A7062" s="1">
        <v>36524</v>
      </c>
      <c r="B7062">
        <v>6.6829000000000001</v>
      </c>
    </row>
    <row r="7063" spans="1:2" x14ac:dyDescent="0.2">
      <c r="A7063" s="1">
        <v>36525</v>
      </c>
      <c r="B7063">
        <v>6.7385000000000002</v>
      </c>
    </row>
    <row r="7064" spans="1:2" x14ac:dyDescent="0.2">
      <c r="A7064" s="1">
        <v>36528</v>
      </c>
      <c r="B7064">
        <v>6.8410000000000002</v>
      </c>
    </row>
    <row r="7065" spans="1:2" x14ac:dyDescent="0.2">
      <c r="A7065" s="1">
        <v>36529</v>
      </c>
      <c r="B7065">
        <v>6.7518000000000002</v>
      </c>
    </row>
    <row r="7066" spans="1:2" x14ac:dyDescent="0.2">
      <c r="A7066" s="1">
        <v>36530</v>
      </c>
      <c r="B7066">
        <v>6.8644999999999996</v>
      </c>
    </row>
    <row r="7067" spans="1:2" x14ac:dyDescent="0.2">
      <c r="A7067" s="1">
        <v>36531</v>
      </c>
      <c r="B7067">
        <v>6.7927999999999997</v>
      </c>
    </row>
    <row r="7068" spans="1:2" x14ac:dyDescent="0.2">
      <c r="A7068" s="1">
        <v>36532</v>
      </c>
      <c r="B7068">
        <v>6.7511000000000001</v>
      </c>
    </row>
    <row r="7069" spans="1:2" x14ac:dyDescent="0.2">
      <c r="A7069" s="1">
        <v>36535</v>
      </c>
      <c r="B7069">
        <v>6.7891000000000004</v>
      </c>
    </row>
    <row r="7070" spans="1:2" x14ac:dyDescent="0.2">
      <c r="A7070" s="1">
        <v>36536</v>
      </c>
      <c r="B7070">
        <v>6.8789999999999996</v>
      </c>
    </row>
    <row r="7071" spans="1:2" x14ac:dyDescent="0.2">
      <c r="A7071" s="1">
        <v>36537</v>
      </c>
      <c r="B7071">
        <v>6.9203000000000001</v>
      </c>
    </row>
    <row r="7072" spans="1:2" x14ac:dyDescent="0.2">
      <c r="A7072" s="1">
        <v>36538</v>
      </c>
      <c r="B7072">
        <v>6.8140999999999998</v>
      </c>
    </row>
    <row r="7073" spans="1:2" x14ac:dyDescent="0.2">
      <c r="A7073" s="1">
        <v>36539</v>
      </c>
      <c r="B7073">
        <v>6.8491</v>
      </c>
    </row>
    <row r="7074" spans="1:2" x14ac:dyDescent="0.2">
      <c r="A7074" s="1">
        <v>36543</v>
      </c>
      <c r="B7074">
        <v>6.899</v>
      </c>
    </row>
    <row r="7075" spans="1:2" x14ac:dyDescent="0.2">
      <c r="A7075" s="1">
        <v>36544</v>
      </c>
      <c r="B7075">
        <v>6.8681999999999999</v>
      </c>
    </row>
    <row r="7076" spans="1:2" x14ac:dyDescent="0.2">
      <c r="A7076" s="1">
        <v>36545</v>
      </c>
      <c r="B7076">
        <v>6.9076000000000004</v>
      </c>
    </row>
    <row r="7077" spans="1:2" x14ac:dyDescent="0.2">
      <c r="A7077" s="1">
        <v>36546</v>
      </c>
      <c r="B7077">
        <v>6.8978000000000002</v>
      </c>
    </row>
    <row r="7078" spans="1:2" x14ac:dyDescent="0.2">
      <c r="A7078" s="1">
        <v>36549</v>
      </c>
      <c r="B7078">
        <v>6.8182</v>
      </c>
    </row>
    <row r="7079" spans="1:2" x14ac:dyDescent="0.2">
      <c r="A7079" s="1">
        <v>36550</v>
      </c>
      <c r="B7079">
        <v>6.8254000000000001</v>
      </c>
    </row>
    <row r="7080" spans="1:2" x14ac:dyDescent="0.2">
      <c r="A7080" s="1">
        <v>36551</v>
      </c>
      <c r="B7080">
        <v>6.7930999999999999</v>
      </c>
    </row>
    <row r="7081" spans="1:2" x14ac:dyDescent="0.2">
      <c r="A7081" s="1">
        <v>36552</v>
      </c>
      <c r="B7081">
        <v>6.7720000000000002</v>
      </c>
    </row>
    <row r="7082" spans="1:2" x14ac:dyDescent="0.2">
      <c r="A7082" s="1">
        <v>36553</v>
      </c>
      <c r="B7082">
        <v>6.7313999999999998</v>
      </c>
    </row>
    <row r="7083" spans="1:2" x14ac:dyDescent="0.2">
      <c r="A7083" s="1">
        <v>36556</v>
      </c>
      <c r="B7083">
        <v>6.7827999999999999</v>
      </c>
    </row>
    <row r="7084" spans="1:2" x14ac:dyDescent="0.2">
      <c r="A7084" s="1">
        <v>36557</v>
      </c>
      <c r="B7084">
        <v>6.7504999999999997</v>
      </c>
    </row>
    <row r="7085" spans="1:2" x14ac:dyDescent="0.2">
      <c r="A7085" s="1">
        <v>36558</v>
      </c>
      <c r="B7085">
        <v>6.7351000000000001</v>
      </c>
    </row>
    <row r="7086" spans="1:2" x14ac:dyDescent="0.2">
      <c r="A7086" s="1">
        <v>36559</v>
      </c>
      <c r="B7086">
        <v>6.6466000000000003</v>
      </c>
    </row>
    <row r="7087" spans="1:2" x14ac:dyDescent="0.2">
      <c r="A7087" s="1">
        <v>36560</v>
      </c>
      <c r="B7087">
        <v>6.6779000000000002</v>
      </c>
    </row>
    <row r="7088" spans="1:2" x14ac:dyDescent="0.2">
      <c r="A7088" s="1">
        <v>36563</v>
      </c>
      <c r="B7088">
        <v>6.7815000000000003</v>
      </c>
    </row>
    <row r="7089" spans="1:2" x14ac:dyDescent="0.2">
      <c r="A7089" s="1">
        <v>36564</v>
      </c>
      <c r="B7089">
        <v>6.6989000000000001</v>
      </c>
    </row>
    <row r="7090" spans="1:2" x14ac:dyDescent="0.2">
      <c r="A7090" s="1">
        <v>36565</v>
      </c>
      <c r="B7090">
        <v>6.7786999999999997</v>
      </c>
    </row>
    <row r="7091" spans="1:2" x14ac:dyDescent="0.2">
      <c r="A7091" s="1">
        <v>36566</v>
      </c>
      <c r="B7091">
        <v>6.8545999999999996</v>
      </c>
    </row>
    <row r="7092" spans="1:2" x14ac:dyDescent="0.2">
      <c r="A7092" s="1">
        <v>36567</v>
      </c>
      <c r="B7092">
        <v>6.8108000000000004</v>
      </c>
    </row>
    <row r="7093" spans="1:2" x14ac:dyDescent="0.2">
      <c r="A7093" s="1">
        <v>36570</v>
      </c>
      <c r="B7093">
        <v>6.7237</v>
      </c>
    </row>
    <row r="7094" spans="1:2" x14ac:dyDescent="0.2">
      <c r="A7094" s="1">
        <v>36571</v>
      </c>
      <c r="B7094">
        <v>6.7576999999999998</v>
      </c>
    </row>
    <row r="7095" spans="1:2" x14ac:dyDescent="0.2">
      <c r="A7095" s="1">
        <v>36572</v>
      </c>
      <c r="B7095">
        <v>6.7713999999999999</v>
      </c>
    </row>
    <row r="7096" spans="1:2" x14ac:dyDescent="0.2">
      <c r="A7096" s="1">
        <v>36573</v>
      </c>
      <c r="B7096">
        <v>6.7721999999999998</v>
      </c>
    </row>
    <row r="7097" spans="1:2" x14ac:dyDescent="0.2">
      <c r="A7097" s="1">
        <v>36574</v>
      </c>
      <c r="B7097">
        <v>6.68</v>
      </c>
    </row>
    <row r="7098" spans="1:2" x14ac:dyDescent="0.2">
      <c r="A7098" s="1">
        <v>36578</v>
      </c>
      <c r="B7098">
        <v>6.5678999999999998</v>
      </c>
    </row>
    <row r="7099" spans="1:2" x14ac:dyDescent="0.2">
      <c r="A7099" s="1">
        <v>36579</v>
      </c>
      <c r="B7099">
        <v>6.6449999999999996</v>
      </c>
    </row>
    <row r="7100" spans="1:2" x14ac:dyDescent="0.2">
      <c r="A7100" s="1">
        <v>36580</v>
      </c>
      <c r="B7100">
        <v>6.5898000000000003</v>
      </c>
    </row>
    <row r="7101" spans="1:2" x14ac:dyDescent="0.2">
      <c r="A7101" s="1">
        <v>36581</v>
      </c>
      <c r="B7101">
        <v>6.6087999999999996</v>
      </c>
    </row>
    <row r="7102" spans="1:2" x14ac:dyDescent="0.2">
      <c r="A7102" s="1">
        <v>36584</v>
      </c>
      <c r="B7102">
        <v>6.6140999999999996</v>
      </c>
    </row>
    <row r="7103" spans="1:2" x14ac:dyDescent="0.2">
      <c r="A7103" s="1">
        <v>36585</v>
      </c>
      <c r="B7103">
        <v>6.6371000000000002</v>
      </c>
    </row>
    <row r="7104" spans="1:2" x14ac:dyDescent="0.2">
      <c r="A7104" s="1">
        <v>36586</v>
      </c>
      <c r="B7104">
        <v>6.6252000000000004</v>
      </c>
    </row>
    <row r="7105" spans="1:2" x14ac:dyDescent="0.2">
      <c r="A7105" s="1">
        <v>36587</v>
      </c>
      <c r="B7105">
        <v>6.6074000000000002</v>
      </c>
    </row>
    <row r="7106" spans="1:2" x14ac:dyDescent="0.2">
      <c r="A7106" s="1">
        <v>36588</v>
      </c>
      <c r="B7106">
        <v>6.5853000000000002</v>
      </c>
    </row>
    <row r="7107" spans="1:2" x14ac:dyDescent="0.2">
      <c r="A7107" s="1">
        <v>36591</v>
      </c>
      <c r="B7107">
        <v>6.6242999999999999</v>
      </c>
    </row>
    <row r="7108" spans="1:2" x14ac:dyDescent="0.2">
      <c r="A7108" s="1">
        <v>36592</v>
      </c>
      <c r="B7108">
        <v>6.6170999999999998</v>
      </c>
    </row>
    <row r="7109" spans="1:2" x14ac:dyDescent="0.2">
      <c r="A7109" s="1">
        <v>36593</v>
      </c>
      <c r="B7109">
        <v>6.6276999999999999</v>
      </c>
    </row>
    <row r="7110" spans="1:2" x14ac:dyDescent="0.2">
      <c r="A7110" s="1">
        <v>36594</v>
      </c>
      <c r="B7110">
        <v>6.6040000000000001</v>
      </c>
    </row>
    <row r="7111" spans="1:2" x14ac:dyDescent="0.2">
      <c r="A7111" s="1">
        <v>36595</v>
      </c>
      <c r="B7111">
        <v>6.649</v>
      </c>
    </row>
    <row r="7112" spans="1:2" x14ac:dyDescent="0.2">
      <c r="A7112" s="1">
        <v>36598</v>
      </c>
      <c r="B7112">
        <v>6.625</v>
      </c>
    </row>
    <row r="7113" spans="1:2" x14ac:dyDescent="0.2">
      <c r="A7113" s="1">
        <v>36599</v>
      </c>
      <c r="B7113">
        <v>6.5648</v>
      </c>
    </row>
    <row r="7114" spans="1:2" x14ac:dyDescent="0.2">
      <c r="A7114" s="1">
        <v>36600</v>
      </c>
      <c r="B7114">
        <v>6.5271999999999997</v>
      </c>
    </row>
    <row r="7115" spans="1:2" x14ac:dyDescent="0.2">
      <c r="A7115" s="1">
        <v>36601</v>
      </c>
      <c r="B7115">
        <v>6.4947999999999997</v>
      </c>
    </row>
    <row r="7116" spans="1:2" x14ac:dyDescent="0.2">
      <c r="A7116" s="1">
        <v>36602</v>
      </c>
      <c r="B7116">
        <v>6.4414999999999996</v>
      </c>
    </row>
    <row r="7117" spans="1:2" x14ac:dyDescent="0.2">
      <c r="A7117" s="1">
        <v>36605</v>
      </c>
      <c r="B7117">
        <v>6.4348000000000001</v>
      </c>
    </row>
    <row r="7118" spans="1:2" x14ac:dyDescent="0.2">
      <c r="A7118" s="1">
        <v>36606</v>
      </c>
      <c r="B7118">
        <v>6.3914</v>
      </c>
    </row>
    <row r="7119" spans="1:2" x14ac:dyDescent="0.2">
      <c r="A7119" s="1">
        <v>36607</v>
      </c>
      <c r="B7119">
        <v>6.3986000000000001</v>
      </c>
    </row>
    <row r="7120" spans="1:2" x14ac:dyDescent="0.2">
      <c r="A7120" s="1">
        <v>36608</v>
      </c>
      <c r="B7120">
        <v>6.3563999999999998</v>
      </c>
    </row>
    <row r="7121" spans="1:2" x14ac:dyDescent="0.2">
      <c r="A7121" s="1">
        <v>36609</v>
      </c>
      <c r="B7121">
        <v>6.4642999999999997</v>
      </c>
    </row>
    <row r="7122" spans="1:2" x14ac:dyDescent="0.2">
      <c r="A7122" s="1">
        <v>36612</v>
      </c>
      <c r="B7122">
        <v>6.4622000000000002</v>
      </c>
    </row>
    <row r="7123" spans="1:2" x14ac:dyDescent="0.2">
      <c r="A7123" s="1">
        <v>36613</v>
      </c>
      <c r="B7123">
        <v>6.4351000000000003</v>
      </c>
    </row>
    <row r="7124" spans="1:2" x14ac:dyDescent="0.2">
      <c r="A7124" s="1">
        <v>36614</v>
      </c>
      <c r="B7124">
        <v>6.4404000000000003</v>
      </c>
    </row>
    <row r="7125" spans="1:2" x14ac:dyDescent="0.2">
      <c r="A7125" s="1">
        <v>36615</v>
      </c>
      <c r="B7125">
        <v>6.3259999999999996</v>
      </c>
    </row>
    <row r="7126" spans="1:2" x14ac:dyDescent="0.2">
      <c r="A7126" s="1">
        <v>36616</v>
      </c>
      <c r="B7126">
        <v>6.2831000000000001</v>
      </c>
    </row>
    <row r="7127" spans="1:2" x14ac:dyDescent="0.2">
      <c r="A7127" s="1">
        <v>36619</v>
      </c>
      <c r="B7127">
        <v>6.2641</v>
      </c>
    </row>
    <row r="7128" spans="1:2" x14ac:dyDescent="0.2">
      <c r="A7128" s="1">
        <v>36620</v>
      </c>
      <c r="B7128">
        <v>6.1695000000000002</v>
      </c>
    </row>
    <row r="7129" spans="1:2" x14ac:dyDescent="0.2">
      <c r="A7129" s="1">
        <v>36621</v>
      </c>
      <c r="B7129">
        <v>6.1772</v>
      </c>
    </row>
    <row r="7130" spans="1:2" x14ac:dyDescent="0.2">
      <c r="A7130" s="1">
        <v>36622</v>
      </c>
      <c r="B7130">
        <v>6.1848000000000001</v>
      </c>
    </row>
    <row r="7131" spans="1:2" x14ac:dyDescent="0.2">
      <c r="A7131" s="1">
        <v>36623</v>
      </c>
      <c r="B7131">
        <v>6.1223000000000001</v>
      </c>
    </row>
    <row r="7132" spans="1:2" x14ac:dyDescent="0.2">
      <c r="A7132" s="1">
        <v>36626</v>
      </c>
      <c r="B7132">
        <v>6.0990000000000002</v>
      </c>
    </row>
    <row r="7133" spans="1:2" x14ac:dyDescent="0.2">
      <c r="A7133" s="1">
        <v>36627</v>
      </c>
      <c r="B7133">
        <v>6.2003000000000004</v>
      </c>
    </row>
    <row r="7134" spans="1:2" x14ac:dyDescent="0.2">
      <c r="A7134" s="1">
        <v>36628</v>
      </c>
      <c r="B7134">
        <v>6.2816999999999998</v>
      </c>
    </row>
    <row r="7135" spans="1:2" x14ac:dyDescent="0.2">
      <c r="A7135" s="1">
        <v>36629</v>
      </c>
      <c r="B7135">
        <v>6.2363</v>
      </c>
    </row>
    <row r="7136" spans="1:2" x14ac:dyDescent="0.2">
      <c r="A7136" s="1">
        <v>36630</v>
      </c>
      <c r="B7136">
        <v>6.1669</v>
      </c>
    </row>
    <row r="7137" spans="1:2" x14ac:dyDescent="0.2">
      <c r="A7137" s="1">
        <v>36633</v>
      </c>
      <c r="B7137">
        <v>6.3270999999999997</v>
      </c>
    </row>
    <row r="7138" spans="1:2" x14ac:dyDescent="0.2">
      <c r="A7138" s="1">
        <v>36634</v>
      </c>
      <c r="B7138">
        <v>6.3362999999999996</v>
      </c>
    </row>
    <row r="7139" spans="1:2" x14ac:dyDescent="0.2">
      <c r="A7139" s="1">
        <v>36635</v>
      </c>
      <c r="B7139">
        <v>6.2507999999999999</v>
      </c>
    </row>
    <row r="7140" spans="1:2" x14ac:dyDescent="0.2">
      <c r="A7140" s="1">
        <v>36636</v>
      </c>
      <c r="B7140">
        <v>6.2416999999999998</v>
      </c>
    </row>
    <row r="7141" spans="1:2" x14ac:dyDescent="0.2">
      <c r="A7141" s="1">
        <v>36640</v>
      </c>
      <c r="B7141">
        <v>6.2630999999999997</v>
      </c>
    </row>
    <row r="7142" spans="1:2" x14ac:dyDescent="0.2">
      <c r="A7142" s="1">
        <v>36641</v>
      </c>
      <c r="B7142">
        <v>6.3742000000000001</v>
      </c>
    </row>
    <row r="7143" spans="1:2" x14ac:dyDescent="0.2">
      <c r="A7143" s="1">
        <v>36642</v>
      </c>
      <c r="B7143">
        <v>6.3799000000000001</v>
      </c>
    </row>
    <row r="7144" spans="1:2" x14ac:dyDescent="0.2">
      <c r="A7144" s="1">
        <v>36643</v>
      </c>
      <c r="B7144">
        <v>6.4573999999999998</v>
      </c>
    </row>
    <row r="7145" spans="1:2" x14ac:dyDescent="0.2">
      <c r="A7145" s="1">
        <v>36644</v>
      </c>
      <c r="B7145">
        <v>6.4421999999999997</v>
      </c>
    </row>
    <row r="7146" spans="1:2" x14ac:dyDescent="0.2">
      <c r="A7146" s="1">
        <v>36647</v>
      </c>
      <c r="B7146">
        <v>6.4756999999999998</v>
      </c>
    </row>
    <row r="7147" spans="1:2" x14ac:dyDescent="0.2">
      <c r="A7147" s="1">
        <v>36648</v>
      </c>
      <c r="B7147">
        <v>6.5286999999999997</v>
      </c>
    </row>
    <row r="7148" spans="1:2" x14ac:dyDescent="0.2">
      <c r="A7148" s="1">
        <v>36649</v>
      </c>
      <c r="B7148">
        <v>6.6231999999999998</v>
      </c>
    </row>
    <row r="7149" spans="1:2" x14ac:dyDescent="0.2">
      <c r="A7149" s="1">
        <v>36650</v>
      </c>
      <c r="B7149">
        <v>6.6948999999999996</v>
      </c>
    </row>
    <row r="7150" spans="1:2" x14ac:dyDescent="0.2">
      <c r="A7150" s="1">
        <v>36651</v>
      </c>
      <c r="B7150">
        <v>6.7351000000000001</v>
      </c>
    </row>
    <row r="7151" spans="1:2" x14ac:dyDescent="0.2">
      <c r="A7151" s="1">
        <v>36654</v>
      </c>
      <c r="B7151">
        <v>6.8048999999999999</v>
      </c>
    </row>
    <row r="7152" spans="1:2" x14ac:dyDescent="0.2">
      <c r="A7152" s="1">
        <v>36655</v>
      </c>
      <c r="B7152">
        <v>6.76</v>
      </c>
    </row>
    <row r="7153" spans="1:2" x14ac:dyDescent="0.2">
      <c r="A7153" s="1">
        <v>36656</v>
      </c>
      <c r="B7153">
        <v>6.6828000000000003</v>
      </c>
    </row>
    <row r="7154" spans="1:2" x14ac:dyDescent="0.2">
      <c r="A7154" s="1">
        <v>36657</v>
      </c>
      <c r="B7154">
        <v>6.657</v>
      </c>
    </row>
    <row r="7155" spans="1:2" x14ac:dyDescent="0.2">
      <c r="A7155" s="1">
        <v>36658</v>
      </c>
      <c r="B7155">
        <v>6.7523999999999997</v>
      </c>
    </row>
    <row r="7156" spans="1:2" x14ac:dyDescent="0.2">
      <c r="A7156" s="1">
        <v>36661</v>
      </c>
      <c r="B7156">
        <v>6.7005999999999997</v>
      </c>
    </row>
    <row r="7157" spans="1:2" x14ac:dyDescent="0.2">
      <c r="A7157" s="1">
        <v>36662</v>
      </c>
      <c r="B7157">
        <v>6.6624999999999996</v>
      </c>
    </row>
    <row r="7158" spans="1:2" x14ac:dyDescent="0.2">
      <c r="A7158" s="1">
        <v>36663</v>
      </c>
      <c r="B7158">
        <v>6.7182000000000004</v>
      </c>
    </row>
    <row r="7159" spans="1:2" x14ac:dyDescent="0.2">
      <c r="A7159" s="1">
        <v>36664</v>
      </c>
      <c r="B7159">
        <v>6.8097000000000003</v>
      </c>
    </row>
    <row r="7160" spans="1:2" x14ac:dyDescent="0.2">
      <c r="A7160" s="1">
        <v>36665</v>
      </c>
      <c r="B7160">
        <v>6.7598000000000003</v>
      </c>
    </row>
    <row r="7161" spans="1:2" x14ac:dyDescent="0.2">
      <c r="A7161" s="1">
        <v>36668</v>
      </c>
      <c r="B7161">
        <v>6.6896000000000004</v>
      </c>
    </row>
    <row r="7162" spans="1:2" x14ac:dyDescent="0.2">
      <c r="A7162" s="1">
        <v>36669</v>
      </c>
      <c r="B7162">
        <v>6.6906999999999996</v>
      </c>
    </row>
    <row r="7163" spans="1:2" x14ac:dyDescent="0.2">
      <c r="A7163" s="1">
        <v>36670</v>
      </c>
      <c r="B7163">
        <v>6.7232000000000003</v>
      </c>
    </row>
    <row r="7164" spans="1:2" x14ac:dyDescent="0.2">
      <c r="A7164" s="1">
        <v>36671</v>
      </c>
      <c r="B7164">
        <v>6.6235999999999997</v>
      </c>
    </row>
    <row r="7165" spans="1:2" x14ac:dyDescent="0.2">
      <c r="A7165" s="1">
        <v>36672</v>
      </c>
      <c r="B7165">
        <v>6.5553999999999997</v>
      </c>
    </row>
    <row r="7166" spans="1:2" x14ac:dyDescent="0.2">
      <c r="A7166" s="1">
        <v>36676</v>
      </c>
      <c r="B7166">
        <v>6.6093999999999999</v>
      </c>
    </row>
    <row r="7167" spans="1:2" x14ac:dyDescent="0.2">
      <c r="A7167" s="1">
        <v>36677</v>
      </c>
      <c r="B7167">
        <v>6.5148999999999999</v>
      </c>
    </row>
    <row r="7168" spans="1:2" x14ac:dyDescent="0.2">
      <c r="A7168" s="1">
        <v>36678</v>
      </c>
      <c r="B7168">
        <v>6.4288999999999996</v>
      </c>
    </row>
    <row r="7169" spans="1:2" x14ac:dyDescent="0.2">
      <c r="A7169" s="1">
        <v>36679</v>
      </c>
      <c r="B7169">
        <v>6.3864000000000001</v>
      </c>
    </row>
    <row r="7170" spans="1:2" x14ac:dyDescent="0.2">
      <c r="A7170" s="1">
        <v>36682</v>
      </c>
      <c r="B7170">
        <v>6.3537999999999997</v>
      </c>
    </row>
    <row r="7171" spans="1:2" x14ac:dyDescent="0.2">
      <c r="A7171" s="1">
        <v>36683</v>
      </c>
      <c r="B7171">
        <v>6.3639000000000001</v>
      </c>
    </row>
    <row r="7172" spans="1:2" x14ac:dyDescent="0.2">
      <c r="A7172" s="1">
        <v>36684</v>
      </c>
      <c r="B7172">
        <v>6.3413000000000004</v>
      </c>
    </row>
    <row r="7173" spans="1:2" x14ac:dyDescent="0.2">
      <c r="A7173" s="1">
        <v>36685</v>
      </c>
      <c r="B7173">
        <v>6.3365</v>
      </c>
    </row>
    <row r="7174" spans="1:2" x14ac:dyDescent="0.2">
      <c r="A7174" s="1">
        <v>36686</v>
      </c>
      <c r="B7174">
        <v>6.3413000000000004</v>
      </c>
    </row>
    <row r="7175" spans="1:2" x14ac:dyDescent="0.2">
      <c r="A7175" s="1">
        <v>36689</v>
      </c>
      <c r="B7175">
        <v>6.3106</v>
      </c>
    </row>
    <row r="7176" spans="1:2" x14ac:dyDescent="0.2">
      <c r="A7176" s="1">
        <v>36690</v>
      </c>
      <c r="B7176">
        <v>6.2923</v>
      </c>
    </row>
    <row r="7177" spans="1:2" x14ac:dyDescent="0.2">
      <c r="A7177" s="1">
        <v>36691</v>
      </c>
      <c r="B7177">
        <v>6.2930000000000001</v>
      </c>
    </row>
    <row r="7178" spans="1:2" x14ac:dyDescent="0.2">
      <c r="A7178" s="1">
        <v>36692</v>
      </c>
      <c r="B7178">
        <v>6.2995999999999999</v>
      </c>
    </row>
    <row r="7179" spans="1:2" x14ac:dyDescent="0.2">
      <c r="A7179" s="1">
        <v>36693</v>
      </c>
      <c r="B7179">
        <v>6.2416999999999998</v>
      </c>
    </row>
    <row r="7180" spans="1:2" x14ac:dyDescent="0.2">
      <c r="A7180" s="1">
        <v>36696</v>
      </c>
      <c r="B7180">
        <v>6.2622</v>
      </c>
    </row>
    <row r="7181" spans="1:2" x14ac:dyDescent="0.2">
      <c r="A7181" s="1">
        <v>36697</v>
      </c>
      <c r="B7181">
        <v>6.2801999999999998</v>
      </c>
    </row>
    <row r="7182" spans="1:2" x14ac:dyDescent="0.2">
      <c r="A7182" s="1">
        <v>36698</v>
      </c>
      <c r="B7182">
        <v>6.3605</v>
      </c>
    </row>
    <row r="7183" spans="1:2" x14ac:dyDescent="0.2">
      <c r="A7183" s="1">
        <v>36699</v>
      </c>
      <c r="B7183">
        <v>6.3619000000000003</v>
      </c>
    </row>
    <row r="7184" spans="1:2" x14ac:dyDescent="0.2">
      <c r="A7184" s="1">
        <v>36700</v>
      </c>
      <c r="B7184">
        <v>6.4238</v>
      </c>
    </row>
    <row r="7185" spans="1:2" x14ac:dyDescent="0.2">
      <c r="A7185" s="1">
        <v>36703</v>
      </c>
      <c r="B7185">
        <v>6.3535000000000004</v>
      </c>
    </row>
    <row r="7186" spans="1:2" x14ac:dyDescent="0.2">
      <c r="A7186" s="1">
        <v>36704</v>
      </c>
      <c r="B7186">
        <v>6.3353000000000002</v>
      </c>
    </row>
    <row r="7187" spans="1:2" x14ac:dyDescent="0.2">
      <c r="A7187" s="1">
        <v>36705</v>
      </c>
      <c r="B7187">
        <v>6.3583999999999996</v>
      </c>
    </row>
    <row r="7188" spans="1:2" x14ac:dyDescent="0.2">
      <c r="A7188" s="1">
        <v>36706</v>
      </c>
      <c r="B7188">
        <v>6.2713999999999999</v>
      </c>
    </row>
    <row r="7189" spans="1:2" x14ac:dyDescent="0.2">
      <c r="A7189" s="1">
        <v>36707</v>
      </c>
      <c r="B7189">
        <v>6.2723000000000004</v>
      </c>
    </row>
    <row r="7190" spans="1:2" x14ac:dyDescent="0.2">
      <c r="A7190" s="1">
        <v>36710</v>
      </c>
      <c r="B7190">
        <v>6.2324999999999999</v>
      </c>
    </row>
    <row r="7191" spans="1:2" x14ac:dyDescent="0.2">
      <c r="A7191" s="1">
        <v>36712</v>
      </c>
      <c r="B7191">
        <v>6.2138999999999998</v>
      </c>
    </row>
    <row r="7192" spans="1:2" x14ac:dyDescent="0.2">
      <c r="A7192" s="1">
        <v>36713</v>
      </c>
      <c r="B7192">
        <v>6.2808999999999999</v>
      </c>
    </row>
    <row r="7193" spans="1:2" x14ac:dyDescent="0.2">
      <c r="A7193" s="1">
        <v>36714</v>
      </c>
      <c r="B7193">
        <v>6.2202999999999999</v>
      </c>
    </row>
    <row r="7194" spans="1:2" x14ac:dyDescent="0.2">
      <c r="A7194" s="1">
        <v>36717</v>
      </c>
      <c r="B7194">
        <v>6.2420999999999998</v>
      </c>
    </row>
    <row r="7195" spans="1:2" x14ac:dyDescent="0.2">
      <c r="A7195" s="1">
        <v>36718</v>
      </c>
      <c r="B7195">
        <v>6.2523999999999997</v>
      </c>
    </row>
    <row r="7196" spans="1:2" x14ac:dyDescent="0.2">
      <c r="A7196" s="1">
        <v>36719</v>
      </c>
      <c r="B7196">
        <v>6.27</v>
      </c>
    </row>
    <row r="7197" spans="1:2" x14ac:dyDescent="0.2">
      <c r="A7197" s="1">
        <v>36720</v>
      </c>
      <c r="B7197">
        <v>6.1879</v>
      </c>
    </row>
    <row r="7198" spans="1:2" x14ac:dyDescent="0.2">
      <c r="A7198" s="1">
        <v>36721</v>
      </c>
      <c r="B7198">
        <v>6.2845000000000004</v>
      </c>
    </row>
    <row r="7199" spans="1:2" x14ac:dyDescent="0.2">
      <c r="A7199" s="1">
        <v>36724</v>
      </c>
      <c r="B7199">
        <v>6.3555000000000001</v>
      </c>
    </row>
    <row r="7200" spans="1:2" x14ac:dyDescent="0.2">
      <c r="A7200" s="1">
        <v>36725</v>
      </c>
      <c r="B7200">
        <v>6.3453999999999997</v>
      </c>
    </row>
    <row r="7201" spans="1:2" x14ac:dyDescent="0.2">
      <c r="A7201" s="1">
        <v>36726</v>
      </c>
      <c r="B7201">
        <v>6.3548999999999998</v>
      </c>
    </row>
    <row r="7202" spans="1:2" x14ac:dyDescent="0.2">
      <c r="A7202" s="1">
        <v>36727</v>
      </c>
      <c r="B7202">
        <v>6.1989999999999998</v>
      </c>
    </row>
    <row r="7203" spans="1:2" x14ac:dyDescent="0.2">
      <c r="A7203" s="1">
        <v>36728</v>
      </c>
      <c r="B7203">
        <v>6.1756000000000002</v>
      </c>
    </row>
    <row r="7204" spans="1:2" x14ac:dyDescent="0.2">
      <c r="A7204" s="1">
        <v>36731</v>
      </c>
      <c r="B7204">
        <v>6.2001999999999997</v>
      </c>
    </row>
    <row r="7205" spans="1:2" x14ac:dyDescent="0.2">
      <c r="A7205" s="1">
        <v>36732</v>
      </c>
      <c r="B7205">
        <v>6.1958000000000002</v>
      </c>
    </row>
    <row r="7206" spans="1:2" x14ac:dyDescent="0.2">
      <c r="A7206" s="1">
        <v>36733</v>
      </c>
      <c r="B7206">
        <v>6.1959</v>
      </c>
    </row>
    <row r="7207" spans="1:2" x14ac:dyDescent="0.2">
      <c r="A7207" s="1">
        <v>36734</v>
      </c>
      <c r="B7207">
        <v>6.1553000000000004</v>
      </c>
    </row>
    <row r="7208" spans="1:2" x14ac:dyDescent="0.2">
      <c r="A7208" s="1">
        <v>36735</v>
      </c>
      <c r="B7208">
        <v>6.1894999999999998</v>
      </c>
    </row>
    <row r="7209" spans="1:2" x14ac:dyDescent="0.2">
      <c r="A7209" s="1">
        <v>36738</v>
      </c>
      <c r="B7209">
        <v>6.1932</v>
      </c>
    </row>
    <row r="7210" spans="1:2" x14ac:dyDescent="0.2">
      <c r="A7210" s="1">
        <v>36739</v>
      </c>
      <c r="B7210">
        <v>6.1466000000000003</v>
      </c>
    </row>
    <row r="7211" spans="1:2" x14ac:dyDescent="0.2">
      <c r="A7211" s="1">
        <v>36740</v>
      </c>
      <c r="B7211">
        <v>6.1292999999999997</v>
      </c>
    </row>
    <row r="7212" spans="1:2" x14ac:dyDescent="0.2">
      <c r="A7212" s="1">
        <v>36741</v>
      </c>
      <c r="B7212">
        <v>6.0995999999999997</v>
      </c>
    </row>
    <row r="7213" spans="1:2" x14ac:dyDescent="0.2">
      <c r="A7213" s="1">
        <v>36742</v>
      </c>
      <c r="B7213">
        <v>6.0613999999999999</v>
      </c>
    </row>
    <row r="7214" spans="1:2" x14ac:dyDescent="0.2">
      <c r="A7214" s="1">
        <v>36745</v>
      </c>
      <c r="B7214">
        <v>6.1040999999999999</v>
      </c>
    </row>
    <row r="7215" spans="1:2" x14ac:dyDescent="0.2">
      <c r="A7215" s="1">
        <v>36746</v>
      </c>
      <c r="B7215">
        <v>6.0659999999999998</v>
      </c>
    </row>
    <row r="7216" spans="1:2" x14ac:dyDescent="0.2">
      <c r="A7216" s="1">
        <v>36747</v>
      </c>
      <c r="B7216">
        <v>6.0567000000000002</v>
      </c>
    </row>
    <row r="7217" spans="1:2" x14ac:dyDescent="0.2">
      <c r="A7217" s="1">
        <v>36748</v>
      </c>
      <c r="B7217">
        <v>6.0187999999999997</v>
      </c>
    </row>
    <row r="7218" spans="1:2" x14ac:dyDescent="0.2">
      <c r="A7218" s="1">
        <v>36749</v>
      </c>
      <c r="B7218">
        <v>6.0736999999999997</v>
      </c>
    </row>
    <row r="7219" spans="1:2" x14ac:dyDescent="0.2">
      <c r="A7219" s="1">
        <v>36752</v>
      </c>
      <c r="B7219">
        <v>6.0439999999999996</v>
      </c>
    </row>
    <row r="7220" spans="1:2" x14ac:dyDescent="0.2">
      <c r="A7220" s="1">
        <v>36753</v>
      </c>
      <c r="B7220">
        <v>6.0692000000000004</v>
      </c>
    </row>
    <row r="7221" spans="1:2" x14ac:dyDescent="0.2">
      <c r="A7221" s="1">
        <v>36754</v>
      </c>
      <c r="B7221">
        <v>6.1</v>
      </c>
    </row>
    <row r="7222" spans="1:2" x14ac:dyDescent="0.2">
      <c r="A7222" s="1">
        <v>36755</v>
      </c>
      <c r="B7222">
        <v>6.0792000000000002</v>
      </c>
    </row>
    <row r="7223" spans="1:2" x14ac:dyDescent="0.2">
      <c r="A7223" s="1">
        <v>36756</v>
      </c>
      <c r="B7223">
        <v>6.0397999999999996</v>
      </c>
    </row>
    <row r="7224" spans="1:2" x14ac:dyDescent="0.2">
      <c r="A7224" s="1">
        <v>36759</v>
      </c>
      <c r="B7224">
        <v>6.0564</v>
      </c>
    </row>
    <row r="7225" spans="1:2" x14ac:dyDescent="0.2">
      <c r="A7225" s="1">
        <v>36760</v>
      </c>
      <c r="B7225">
        <v>6.0507999999999997</v>
      </c>
    </row>
    <row r="7226" spans="1:2" x14ac:dyDescent="0.2">
      <c r="A7226" s="1">
        <v>36761</v>
      </c>
      <c r="B7226">
        <v>5.9969999999999999</v>
      </c>
    </row>
    <row r="7227" spans="1:2" x14ac:dyDescent="0.2">
      <c r="A7227" s="1">
        <v>36762</v>
      </c>
      <c r="B7227">
        <v>5.9836</v>
      </c>
    </row>
    <row r="7228" spans="1:2" x14ac:dyDescent="0.2">
      <c r="A7228" s="1">
        <v>36763</v>
      </c>
      <c r="B7228">
        <v>5.9843000000000002</v>
      </c>
    </row>
    <row r="7229" spans="1:2" x14ac:dyDescent="0.2">
      <c r="A7229" s="1">
        <v>36766</v>
      </c>
      <c r="B7229">
        <v>6.0271999999999997</v>
      </c>
    </row>
    <row r="7230" spans="1:2" x14ac:dyDescent="0.2">
      <c r="A7230" s="1">
        <v>36767</v>
      </c>
      <c r="B7230">
        <v>6.0766999999999998</v>
      </c>
    </row>
    <row r="7231" spans="1:2" x14ac:dyDescent="0.2">
      <c r="A7231" s="1">
        <v>36768</v>
      </c>
      <c r="B7231">
        <v>6.0692000000000004</v>
      </c>
    </row>
    <row r="7232" spans="1:2" x14ac:dyDescent="0.2">
      <c r="A7232" s="1">
        <v>36769</v>
      </c>
      <c r="B7232">
        <v>5.9912000000000001</v>
      </c>
    </row>
    <row r="7233" spans="1:2" x14ac:dyDescent="0.2">
      <c r="A7233" s="1">
        <v>36770</v>
      </c>
      <c r="B7233">
        <v>5.9451000000000001</v>
      </c>
    </row>
    <row r="7234" spans="1:2" x14ac:dyDescent="0.2">
      <c r="A7234" s="1">
        <v>36774</v>
      </c>
      <c r="B7234">
        <v>5.9474999999999998</v>
      </c>
    </row>
    <row r="7235" spans="1:2" x14ac:dyDescent="0.2">
      <c r="A7235" s="1">
        <v>36775</v>
      </c>
      <c r="B7235">
        <v>5.9970999999999997</v>
      </c>
    </row>
    <row r="7236" spans="1:2" x14ac:dyDescent="0.2">
      <c r="A7236" s="1">
        <v>36776</v>
      </c>
      <c r="B7236">
        <v>6.0282999999999998</v>
      </c>
    </row>
    <row r="7237" spans="1:2" x14ac:dyDescent="0.2">
      <c r="A7237" s="1">
        <v>36777</v>
      </c>
      <c r="B7237">
        <v>6.0000999999999998</v>
      </c>
    </row>
    <row r="7238" spans="1:2" x14ac:dyDescent="0.2">
      <c r="A7238" s="1">
        <v>36780</v>
      </c>
      <c r="B7238">
        <v>6.0370999999999997</v>
      </c>
    </row>
    <row r="7239" spans="1:2" x14ac:dyDescent="0.2">
      <c r="A7239" s="1">
        <v>36781</v>
      </c>
      <c r="B7239">
        <v>6.0456000000000003</v>
      </c>
    </row>
    <row r="7240" spans="1:2" x14ac:dyDescent="0.2">
      <c r="A7240" s="1">
        <v>36782</v>
      </c>
      <c r="B7240">
        <v>6.0084</v>
      </c>
    </row>
    <row r="7241" spans="1:2" x14ac:dyDescent="0.2">
      <c r="A7241" s="1">
        <v>36783</v>
      </c>
      <c r="B7241">
        <v>6.0686999999999998</v>
      </c>
    </row>
    <row r="7242" spans="1:2" x14ac:dyDescent="0.2">
      <c r="A7242" s="1">
        <v>36784</v>
      </c>
      <c r="B7242">
        <v>6.1106999999999996</v>
      </c>
    </row>
    <row r="7243" spans="1:2" x14ac:dyDescent="0.2">
      <c r="A7243" s="1">
        <v>36787</v>
      </c>
      <c r="B7243">
        <v>6.1372999999999998</v>
      </c>
    </row>
    <row r="7244" spans="1:2" x14ac:dyDescent="0.2">
      <c r="A7244" s="1">
        <v>36788</v>
      </c>
      <c r="B7244">
        <v>6.1223000000000001</v>
      </c>
    </row>
    <row r="7245" spans="1:2" x14ac:dyDescent="0.2">
      <c r="A7245" s="1">
        <v>36789</v>
      </c>
      <c r="B7245">
        <v>6.1635</v>
      </c>
    </row>
    <row r="7246" spans="1:2" x14ac:dyDescent="0.2">
      <c r="A7246" s="1">
        <v>36790</v>
      </c>
      <c r="B7246">
        <v>6.1273</v>
      </c>
    </row>
    <row r="7247" spans="1:2" x14ac:dyDescent="0.2">
      <c r="A7247" s="1">
        <v>36791</v>
      </c>
      <c r="B7247">
        <v>6.1024000000000003</v>
      </c>
    </row>
    <row r="7248" spans="1:2" x14ac:dyDescent="0.2">
      <c r="A7248" s="1">
        <v>36794</v>
      </c>
      <c r="B7248">
        <v>6.0956999999999999</v>
      </c>
    </row>
    <row r="7249" spans="1:2" x14ac:dyDescent="0.2">
      <c r="A7249" s="1">
        <v>36795</v>
      </c>
      <c r="B7249">
        <v>6.0606999999999998</v>
      </c>
    </row>
    <row r="7250" spans="1:2" x14ac:dyDescent="0.2">
      <c r="A7250" s="1">
        <v>36796</v>
      </c>
      <c r="B7250">
        <v>6.0831</v>
      </c>
    </row>
    <row r="7251" spans="1:2" x14ac:dyDescent="0.2">
      <c r="A7251" s="1">
        <v>36797</v>
      </c>
      <c r="B7251">
        <v>6.0663</v>
      </c>
    </row>
    <row r="7252" spans="1:2" x14ac:dyDescent="0.2">
      <c r="A7252" s="1">
        <v>36798</v>
      </c>
      <c r="B7252">
        <v>6.0514000000000001</v>
      </c>
    </row>
    <row r="7253" spans="1:2" x14ac:dyDescent="0.2">
      <c r="A7253" s="1">
        <v>36801</v>
      </c>
      <c r="B7253">
        <v>6.0827</v>
      </c>
    </row>
    <row r="7254" spans="1:2" x14ac:dyDescent="0.2">
      <c r="A7254" s="1">
        <v>36802</v>
      </c>
      <c r="B7254">
        <v>6.1086</v>
      </c>
    </row>
    <row r="7255" spans="1:2" x14ac:dyDescent="0.2">
      <c r="A7255" s="1">
        <v>36803</v>
      </c>
      <c r="B7255">
        <v>6.1235999999999997</v>
      </c>
    </row>
    <row r="7256" spans="1:2" x14ac:dyDescent="0.2">
      <c r="A7256" s="1">
        <v>36804</v>
      </c>
      <c r="B7256">
        <v>6.0895999999999999</v>
      </c>
    </row>
    <row r="7257" spans="1:2" x14ac:dyDescent="0.2">
      <c r="A7257" s="1">
        <v>36805</v>
      </c>
      <c r="B7257">
        <v>6.0388999999999999</v>
      </c>
    </row>
    <row r="7258" spans="1:2" x14ac:dyDescent="0.2">
      <c r="A7258" s="1">
        <v>36809</v>
      </c>
      <c r="B7258">
        <v>6.0110999999999999</v>
      </c>
    </row>
    <row r="7259" spans="1:2" x14ac:dyDescent="0.2">
      <c r="A7259" s="1">
        <v>36810</v>
      </c>
      <c r="B7259">
        <v>5.9866000000000001</v>
      </c>
    </row>
    <row r="7260" spans="1:2" x14ac:dyDescent="0.2">
      <c r="A7260" s="1">
        <v>36811</v>
      </c>
      <c r="B7260">
        <v>5.9530000000000003</v>
      </c>
    </row>
    <row r="7261" spans="1:2" x14ac:dyDescent="0.2">
      <c r="A7261" s="1">
        <v>36812</v>
      </c>
      <c r="B7261">
        <v>5.9527999999999999</v>
      </c>
    </row>
    <row r="7262" spans="1:2" x14ac:dyDescent="0.2">
      <c r="A7262" s="1">
        <v>36815</v>
      </c>
      <c r="B7262">
        <v>5.9663000000000004</v>
      </c>
    </row>
    <row r="7263" spans="1:2" x14ac:dyDescent="0.2">
      <c r="A7263" s="1">
        <v>36816</v>
      </c>
      <c r="B7263">
        <v>5.9006999999999996</v>
      </c>
    </row>
    <row r="7264" spans="1:2" x14ac:dyDescent="0.2">
      <c r="A7264" s="1">
        <v>36817</v>
      </c>
      <c r="B7264">
        <v>5.8935000000000004</v>
      </c>
    </row>
    <row r="7265" spans="1:2" x14ac:dyDescent="0.2">
      <c r="A7265" s="1">
        <v>36818</v>
      </c>
      <c r="B7265">
        <v>5.8821000000000003</v>
      </c>
    </row>
    <row r="7266" spans="1:2" x14ac:dyDescent="0.2">
      <c r="A7266" s="1">
        <v>36819</v>
      </c>
      <c r="B7266">
        <v>5.8479999999999999</v>
      </c>
    </row>
    <row r="7267" spans="1:2" x14ac:dyDescent="0.2">
      <c r="A7267" s="1">
        <v>36822</v>
      </c>
      <c r="B7267">
        <v>5.7910000000000004</v>
      </c>
    </row>
    <row r="7268" spans="1:2" x14ac:dyDescent="0.2">
      <c r="A7268" s="1">
        <v>36823</v>
      </c>
      <c r="B7268">
        <v>5.8339999999999996</v>
      </c>
    </row>
    <row r="7269" spans="1:2" x14ac:dyDescent="0.2">
      <c r="A7269" s="1">
        <v>36824</v>
      </c>
      <c r="B7269">
        <v>5.8813000000000004</v>
      </c>
    </row>
    <row r="7270" spans="1:2" x14ac:dyDescent="0.2">
      <c r="A7270" s="1">
        <v>36825</v>
      </c>
      <c r="B7270">
        <v>5.8800999999999997</v>
      </c>
    </row>
    <row r="7271" spans="1:2" x14ac:dyDescent="0.2">
      <c r="A7271" s="1">
        <v>36826</v>
      </c>
      <c r="B7271">
        <v>5.8956</v>
      </c>
    </row>
    <row r="7272" spans="1:2" x14ac:dyDescent="0.2">
      <c r="A7272" s="1">
        <v>36829</v>
      </c>
      <c r="B7272">
        <v>5.9180000000000001</v>
      </c>
    </row>
    <row r="7273" spans="1:2" x14ac:dyDescent="0.2">
      <c r="A7273" s="1">
        <v>36830</v>
      </c>
      <c r="B7273">
        <v>5.9549000000000003</v>
      </c>
    </row>
    <row r="7274" spans="1:2" x14ac:dyDescent="0.2">
      <c r="A7274" s="1">
        <v>36831</v>
      </c>
      <c r="B7274">
        <v>5.9337999999999997</v>
      </c>
    </row>
    <row r="7275" spans="1:2" x14ac:dyDescent="0.2">
      <c r="A7275" s="1">
        <v>36832</v>
      </c>
      <c r="B7275">
        <v>5.9280999999999997</v>
      </c>
    </row>
    <row r="7276" spans="1:2" x14ac:dyDescent="0.2">
      <c r="A7276" s="1">
        <v>36833</v>
      </c>
      <c r="B7276">
        <v>6.0210999999999997</v>
      </c>
    </row>
    <row r="7277" spans="1:2" x14ac:dyDescent="0.2">
      <c r="A7277" s="1">
        <v>36836</v>
      </c>
      <c r="B7277">
        <v>6.0521000000000003</v>
      </c>
    </row>
    <row r="7278" spans="1:2" x14ac:dyDescent="0.2">
      <c r="A7278" s="1">
        <v>36837</v>
      </c>
      <c r="B7278">
        <v>6.0514000000000001</v>
      </c>
    </row>
    <row r="7279" spans="1:2" x14ac:dyDescent="0.2">
      <c r="A7279" s="1">
        <v>36838</v>
      </c>
      <c r="B7279">
        <v>6.0359999999999996</v>
      </c>
    </row>
    <row r="7280" spans="1:2" x14ac:dyDescent="0.2">
      <c r="A7280" s="1">
        <v>36839</v>
      </c>
      <c r="B7280">
        <v>5.992</v>
      </c>
    </row>
    <row r="7281" spans="1:2" x14ac:dyDescent="0.2">
      <c r="A7281" s="1">
        <v>36840</v>
      </c>
      <c r="B7281">
        <v>5.9969000000000001</v>
      </c>
    </row>
    <row r="7282" spans="1:2" x14ac:dyDescent="0.2">
      <c r="A7282" s="1">
        <v>36843</v>
      </c>
      <c r="B7282">
        <v>5.9596</v>
      </c>
    </row>
    <row r="7283" spans="1:2" x14ac:dyDescent="0.2">
      <c r="A7283" s="1">
        <v>36844</v>
      </c>
      <c r="B7283">
        <v>5.9298000000000002</v>
      </c>
    </row>
    <row r="7284" spans="1:2" x14ac:dyDescent="0.2">
      <c r="A7284" s="1">
        <v>36845</v>
      </c>
      <c r="B7284">
        <v>5.8901000000000003</v>
      </c>
    </row>
    <row r="7285" spans="1:2" x14ac:dyDescent="0.2">
      <c r="A7285" s="1">
        <v>36846</v>
      </c>
      <c r="B7285">
        <v>5.8590999999999998</v>
      </c>
    </row>
    <row r="7286" spans="1:2" x14ac:dyDescent="0.2">
      <c r="A7286" s="1">
        <v>36847</v>
      </c>
      <c r="B7286">
        <v>5.8884999999999996</v>
      </c>
    </row>
    <row r="7287" spans="1:2" x14ac:dyDescent="0.2">
      <c r="A7287" s="1">
        <v>36850</v>
      </c>
      <c r="B7287">
        <v>5.8684000000000003</v>
      </c>
    </row>
    <row r="7288" spans="1:2" x14ac:dyDescent="0.2">
      <c r="A7288" s="1">
        <v>36851</v>
      </c>
      <c r="B7288">
        <v>5.8421000000000003</v>
      </c>
    </row>
    <row r="7289" spans="1:2" x14ac:dyDescent="0.2">
      <c r="A7289" s="1">
        <v>36852</v>
      </c>
      <c r="B7289">
        <v>5.7813999999999997</v>
      </c>
    </row>
    <row r="7290" spans="1:2" x14ac:dyDescent="0.2">
      <c r="A7290" s="1">
        <v>36854</v>
      </c>
      <c r="B7290">
        <v>5.7819000000000003</v>
      </c>
    </row>
    <row r="7291" spans="1:2" x14ac:dyDescent="0.2">
      <c r="A7291" s="1">
        <v>36857</v>
      </c>
      <c r="B7291">
        <v>5.8087999999999997</v>
      </c>
    </row>
    <row r="7292" spans="1:2" x14ac:dyDescent="0.2">
      <c r="A7292" s="1">
        <v>36858</v>
      </c>
      <c r="B7292">
        <v>5.7552000000000003</v>
      </c>
    </row>
    <row r="7293" spans="1:2" x14ac:dyDescent="0.2">
      <c r="A7293" s="1">
        <v>36859</v>
      </c>
      <c r="B7293">
        <v>5.7236000000000002</v>
      </c>
    </row>
    <row r="7294" spans="1:2" x14ac:dyDescent="0.2">
      <c r="A7294" s="1">
        <v>36860</v>
      </c>
      <c r="B7294">
        <v>5.6492000000000004</v>
      </c>
    </row>
    <row r="7295" spans="1:2" x14ac:dyDescent="0.2">
      <c r="A7295" s="1">
        <v>36861</v>
      </c>
      <c r="B7295">
        <v>5.6902999999999997</v>
      </c>
    </row>
    <row r="7296" spans="1:2" x14ac:dyDescent="0.2">
      <c r="A7296" s="1">
        <v>36864</v>
      </c>
      <c r="B7296">
        <v>5.7038000000000002</v>
      </c>
    </row>
    <row r="7297" spans="1:2" x14ac:dyDescent="0.2">
      <c r="A7297" s="1">
        <v>36865</v>
      </c>
      <c r="B7297">
        <v>5.6174999999999997</v>
      </c>
    </row>
    <row r="7298" spans="1:2" x14ac:dyDescent="0.2">
      <c r="A7298" s="1">
        <v>36866</v>
      </c>
      <c r="B7298">
        <v>5.5216000000000003</v>
      </c>
    </row>
    <row r="7299" spans="1:2" x14ac:dyDescent="0.2">
      <c r="A7299" s="1">
        <v>36867</v>
      </c>
      <c r="B7299">
        <v>5.5174000000000003</v>
      </c>
    </row>
    <row r="7300" spans="1:2" x14ac:dyDescent="0.2">
      <c r="A7300" s="1">
        <v>36868</v>
      </c>
      <c r="B7300">
        <v>5.5591999999999997</v>
      </c>
    </row>
    <row r="7301" spans="1:2" x14ac:dyDescent="0.2">
      <c r="A7301" s="1">
        <v>36871</v>
      </c>
      <c r="B7301">
        <v>5.5648</v>
      </c>
    </row>
    <row r="7302" spans="1:2" x14ac:dyDescent="0.2">
      <c r="A7302" s="1">
        <v>36872</v>
      </c>
      <c r="B7302">
        <v>5.5548999999999999</v>
      </c>
    </row>
    <row r="7303" spans="1:2" x14ac:dyDescent="0.2">
      <c r="A7303" s="1">
        <v>36873</v>
      </c>
      <c r="B7303">
        <v>5.4816000000000003</v>
      </c>
    </row>
    <row r="7304" spans="1:2" x14ac:dyDescent="0.2">
      <c r="A7304" s="1">
        <v>36874</v>
      </c>
      <c r="B7304">
        <v>5.4295</v>
      </c>
    </row>
    <row r="7305" spans="1:2" x14ac:dyDescent="0.2">
      <c r="A7305" s="1">
        <v>36875</v>
      </c>
      <c r="B7305">
        <v>5.4035000000000002</v>
      </c>
    </row>
    <row r="7306" spans="1:2" x14ac:dyDescent="0.2">
      <c r="A7306" s="1">
        <v>36878</v>
      </c>
      <c r="B7306">
        <v>5.3814000000000002</v>
      </c>
    </row>
    <row r="7307" spans="1:2" x14ac:dyDescent="0.2">
      <c r="A7307" s="1">
        <v>36879</v>
      </c>
      <c r="B7307">
        <v>5.3987999999999996</v>
      </c>
    </row>
    <row r="7308" spans="1:2" x14ac:dyDescent="0.2">
      <c r="A7308" s="1">
        <v>36880</v>
      </c>
      <c r="B7308">
        <v>5.3253000000000004</v>
      </c>
    </row>
    <row r="7309" spans="1:2" x14ac:dyDescent="0.2">
      <c r="A7309" s="1">
        <v>36881</v>
      </c>
      <c r="B7309">
        <v>5.2819000000000003</v>
      </c>
    </row>
    <row r="7310" spans="1:2" x14ac:dyDescent="0.2">
      <c r="A7310" s="1">
        <v>36882</v>
      </c>
      <c r="B7310">
        <v>5.2656999999999998</v>
      </c>
    </row>
    <row r="7311" spans="1:2" x14ac:dyDescent="0.2">
      <c r="A7311" s="1">
        <v>36886</v>
      </c>
      <c r="B7311">
        <v>5.2961</v>
      </c>
    </row>
    <row r="7312" spans="1:2" x14ac:dyDescent="0.2">
      <c r="A7312" s="1">
        <v>36887</v>
      </c>
      <c r="B7312">
        <v>5.3574000000000002</v>
      </c>
    </row>
    <row r="7313" spans="1:2" x14ac:dyDescent="0.2">
      <c r="A7313" s="1">
        <v>36888</v>
      </c>
      <c r="B7313">
        <v>5.3803000000000001</v>
      </c>
    </row>
    <row r="7314" spans="1:2" x14ac:dyDescent="0.2">
      <c r="A7314" s="1">
        <v>36889</v>
      </c>
      <c r="B7314">
        <v>5.3714000000000004</v>
      </c>
    </row>
    <row r="7315" spans="1:2" x14ac:dyDescent="0.2">
      <c r="A7315" s="1">
        <v>36893</v>
      </c>
      <c r="B7315">
        <v>5.1886000000000001</v>
      </c>
    </row>
    <row r="7316" spans="1:2" x14ac:dyDescent="0.2">
      <c r="A7316" s="1">
        <v>36894</v>
      </c>
      <c r="B7316">
        <v>5.3930999999999996</v>
      </c>
    </row>
    <row r="7317" spans="1:2" x14ac:dyDescent="0.2">
      <c r="A7317" s="1">
        <v>36895</v>
      </c>
      <c r="B7317">
        <v>5.2992999999999997</v>
      </c>
    </row>
    <row r="7318" spans="1:2" x14ac:dyDescent="0.2">
      <c r="A7318" s="1">
        <v>36896</v>
      </c>
      <c r="B7318">
        <v>5.2058</v>
      </c>
    </row>
    <row r="7319" spans="1:2" x14ac:dyDescent="0.2">
      <c r="A7319" s="1">
        <v>36899</v>
      </c>
      <c r="B7319">
        <v>5.2102000000000004</v>
      </c>
    </row>
    <row r="7320" spans="1:2" x14ac:dyDescent="0.2">
      <c r="A7320" s="1">
        <v>36900</v>
      </c>
      <c r="B7320">
        <v>5.2405999999999997</v>
      </c>
    </row>
    <row r="7321" spans="1:2" x14ac:dyDescent="0.2">
      <c r="A7321" s="1">
        <v>36901</v>
      </c>
      <c r="B7321">
        <v>5.3349000000000002</v>
      </c>
    </row>
    <row r="7322" spans="1:2" x14ac:dyDescent="0.2">
      <c r="A7322" s="1">
        <v>36902</v>
      </c>
      <c r="B7322">
        <v>5.3878000000000004</v>
      </c>
    </row>
    <row r="7323" spans="1:2" x14ac:dyDescent="0.2">
      <c r="A7323" s="1">
        <v>36903</v>
      </c>
      <c r="B7323">
        <v>5.4798</v>
      </c>
    </row>
    <row r="7324" spans="1:2" x14ac:dyDescent="0.2">
      <c r="A7324" s="1">
        <v>36907</v>
      </c>
      <c r="B7324">
        <v>5.4596</v>
      </c>
    </row>
    <row r="7325" spans="1:2" x14ac:dyDescent="0.2">
      <c r="A7325" s="1">
        <v>36908</v>
      </c>
      <c r="B7325">
        <v>5.3898000000000001</v>
      </c>
    </row>
    <row r="7326" spans="1:2" x14ac:dyDescent="0.2">
      <c r="A7326" s="1">
        <v>36909</v>
      </c>
      <c r="B7326">
        <v>5.3146000000000004</v>
      </c>
    </row>
    <row r="7327" spans="1:2" x14ac:dyDescent="0.2">
      <c r="A7327" s="1">
        <v>36910</v>
      </c>
      <c r="B7327">
        <v>5.4019000000000004</v>
      </c>
    </row>
    <row r="7328" spans="1:2" x14ac:dyDescent="0.2">
      <c r="A7328" s="1">
        <v>36913</v>
      </c>
      <c r="B7328">
        <v>5.4444999999999997</v>
      </c>
    </row>
    <row r="7329" spans="1:2" x14ac:dyDescent="0.2">
      <c r="A7329" s="1">
        <v>36914</v>
      </c>
      <c r="B7329">
        <v>5.4984000000000002</v>
      </c>
    </row>
    <row r="7330" spans="1:2" x14ac:dyDescent="0.2">
      <c r="A7330" s="1">
        <v>36915</v>
      </c>
      <c r="B7330">
        <v>5.524</v>
      </c>
    </row>
    <row r="7331" spans="1:2" x14ac:dyDescent="0.2">
      <c r="A7331" s="1">
        <v>36916</v>
      </c>
      <c r="B7331">
        <v>5.4813000000000001</v>
      </c>
    </row>
    <row r="7332" spans="1:2" x14ac:dyDescent="0.2">
      <c r="A7332" s="1">
        <v>36917</v>
      </c>
      <c r="B7332">
        <v>5.4893000000000001</v>
      </c>
    </row>
    <row r="7333" spans="1:2" x14ac:dyDescent="0.2">
      <c r="A7333" s="1">
        <v>36920</v>
      </c>
      <c r="B7333">
        <v>5.5141999999999998</v>
      </c>
    </row>
    <row r="7334" spans="1:2" x14ac:dyDescent="0.2">
      <c r="A7334" s="1">
        <v>36921</v>
      </c>
      <c r="B7334">
        <v>5.4189999999999996</v>
      </c>
    </row>
    <row r="7335" spans="1:2" x14ac:dyDescent="0.2">
      <c r="A7335" s="1">
        <v>36922</v>
      </c>
      <c r="B7335">
        <v>5.3724999999999996</v>
      </c>
    </row>
    <row r="7336" spans="1:2" x14ac:dyDescent="0.2">
      <c r="A7336" s="1">
        <v>36923</v>
      </c>
      <c r="B7336">
        <v>5.2731000000000003</v>
      </c>
    </row>
    <row r="7337" spans="1:2" x14ac:dyDescent="0.2">
      <c r="A7337" s="1">
        <v>36924</v>
      </c>
      <c r="B7337">
        <v>5.3385999999999996</v>
      </c>
    </row>
    <row r="7338" spans="1:2" x14ac:dyDescent="0.2">
      <c r="A7338" s="1">
        <v>36927</v>
      </c>
      <c r="B7338">
        <v>5.3326000000000002</v>
      </c>
    </row>
    <row r="7339" spans="1:2" x14ac:dyDescent="0.2">
      <c r="A7339" s="1">
        <v>36928</v>
      </c>
      <c r="B7339">
        <v>5.3715999999999999</v>
      </c>
    </row>
    <row r="7340" spans="1:2" x14ac:dyDescent="0.2">
      <c r="A7340" s="1">
        <v>36929</v>
      </c>
      <c r="B7340">
        <v>5.3643999999999998</v>
      </c>
    </row>
    <row r="7341" spans="1:2" x14ac:dyDescent="0.2">
      <c r="A7341" s="1">
        <v>36930</v>
      </c>
      <c r="B7341">
        <v>5.3720999999999997</v>
      </c>
    </row>
    <row r="7342" spans="1:2" x14ac:dyDescent="0.2">
      <c r="A7342" s="1">
        <v>36931</v>
      </c>
      <c r="B7342">
        <v>5.2957999999999998</v>
      </c>
    </row>
    <row r="7343" spans="1:2" x14ac:dyDescent="0.2">
      <c r="A7343" s="1">
        <v>36934</v>
      </c>
      <c r="B7343">
        <v>5.3352000000000004</v>
      </c>
    </row>
    <row r="7344" spans="1:2" x14ac:dyDescent="0.2">
      <c r="A7344" s="1">
        <v>36935</v>
      </c>
      <c r="B7344">
        <v>5.3559999999999999</v>
      </c>
    </row>
    <row r="7345" spans="1:2" x14ac:dyDescent="0.2">
      <c r="A7345" s="1">
        <v>36936</v>
      </c>
      <c r="B7345">
        <v>5.3973000000000004</v>
      </c>
    </row>
    <row r="7346" spans="1:2" x14ac:dyDescent="0.2">
      <c r="A7346" s="1">
        <v>36937</v>
      </c>
      <c r="B7346">
        <v>5.4701000000000004</v>
      </c>
    </row>
    <row r="7347" spans="1:2" x14ac:dyDescent="0.2">
      <c r="A7347" s="1">
        <v>36938</v>
      </c>
      <c r="B7347">
        <v>5.4028</v>
      </c>
    </row>
    <row r="7348" spans="1:2" x14ac:dyDescent="0.2">
      <c r="A7348" s="1">
        <v>36942</v>
      </c>
      <c r="B7348">
        <v>5.3906000000000001</v>
      </c>
    </row>
    <row r="7349" spans="1:2" x14ac:dyDescent="0.2">
      <c r="A7349" s="1">
        <v>36943</v>
      </c>
      <c r="B7349">
        <v>5.4194000000000004</v>
      </c>
    </row>
    <row r="7350" spans="1:2" x14ac:dyDescent="0.2">
      <c r="A7350" s="1">
        <v>36944</v>
      </c>
      <c r="B7350">
        <v>5.4318</v>
      </c>
    </row>
    <row r="7351" spans="1:2" x14ac:dyDescent="0.2">
      <c r="A7351" s="1">
        <v>36945</v>
      </c>
      <c r="B7351">
        <v>5.3760000000000003</v>
      </c>
    </row>
    <row r="7352" spans="1:2" x14ac:dyDescent="0.2">
      <c r="A7352" s="1">
        <v>36948</v>
      </c>
      <c r="B7352">
        <v>5.3253000000000004</v>
      </c>
    </row>
    <row r="7353" spans="1:2" x14ac:dyDescent="0.2">
      <c r="A7353" s="1">
        <v>36949</v>
      </c>
      <c r="B7353">
        <v>5.2190000000000003</v>
      </c>
    </row>
    <row r="7354" spans="1:2" x14ac:dyDescent="0.2">
      <c r="A7354" s="1">
        <v>36950</v>
      </c>
      <c r="B7354">
        <v>5.2032999999999996</v>
      </c>
    </row>
    <row r="7355" spans="1:2" x14ac:dyDescent="0.2">
      <c r="A7355" s="1">
        <v>36951</v>
      </c>
      <c r="B7355">
        <v>5.1482999999999999</v>
      </c>
    </row>
    <row r="7356" spans="1:2" x14ac:dyDescent="0.2">
      <c r="A7356" s="1">
        <v>36952</v>
      </c>
      <c r="B7356">
        <v>5.2531999999999996</v>
      </c>
    </row>
    <row r="7357" spans="1:2" x14ac:dyDescent="0.2">
      <c r="A7357" s="1">
        <v>36955</v>
      </c>
      <c r="B7357">
        <v>5.2606000000000002</v>
      </c>
    </row>
    <row r="7358" spans="1:2" x14ac:dyDescent="0.2">
      <c r="A7358" s="1">
        <v>36956</v>
      </c>
      <c r="B7358">
        <v>5.2755999999999998</v>
      </c>
    </row>
    <row r="7359" spans="1:2" x14ac:dyDescent="0.2">
      <c r="A7359" s="1">
        <v>36957</v>
      </c>
      <c r="B7359">
        <v>5.2038000000000002</v>
      </c>
    </row>
    <row r="7360" spans="1:2" x14ac:dyDescent="0.2">
      <c r="A7360" s="1">
        <v>36958</v>
      </c>
      <c r="B7360">
        <v>5.1797000000000004</v>
      </c>
    </row>
    <row r="7361" spans="1:2" x14ac:dyDescent="0.2">
      <c r="A7361" s="1">
        <v>36959</v>
      </c>
      <c r="B7361">
        <v>5.2210000000000001</v>
      </c>
    </row>
    <row r="7362" spans="1:2" x14ac:dyDescent="0.2">
      <c r="A7362" s="1">
        <v>36962</v>
      </c>
      <c r="B7362">
        <v>5.2012</v>
      </c>
    </row>
    <row r="7363" spans="1:2" x14ac:dyDescent="0.2">
      <c r="A7363" s="1">
        <v>36963</v>
      </c>
      <c r="B7363">
        <v>5.2225999999999999</v>
      </c>
    </row>
    <row r="7364" spans="1:2" x14ac:dyDescent="0.2">
      <c r="A7364" s="1">
        <v>36964</v>
      </c>
      <c r="B7364">
        <v>5.1303999999999998</v>
      </c>
    </row>
    <row r="7365" spans="1:2" x14ac:dyDescent="0.2">
      <c r="A7365" s="1">
        <v>36965</v>
      </c>
      <c r="B7365">
        <v>5.1120000000000001</v>
      </c>
    </row>
    <row r="7366" spans="1:2" x14ac:dyDescent="0.2">
      <c r="A7366" s="1">
        <v>36966</v>
      </c>
      <c r="B7366">
        <v>5.0754999999999999</v>
      </c>
    </row>
    <row r="7367" spans="1:2" x14ac:dyDescent="0.2">
      <c r="A7367" s="1">
        <v>36969</v>
      </c>
      <c r="B7367">
        <v>5.1159999999999997</v>
      </c>
    </row>
    <row r="7368" spans="1:2" x14ac:dyDescent="0.2">
      <c r="A7368" s="1">
        <v>36970</v>
      </c>
      <c r="B7368">
        <v>5.0799000000000003</v>
      </c>
    </row>
    <row r="7369" spans="1:2" x14ac:dyDescent="0.2">
      <c r="A7369" s="1">
        <v>36971</v>
      </c>
      <c r="B7369">
        <v>5.0739999999999998</v>
      </c>
    </row>
    <row r="7370" spans="1:2" x14ac:dyDescent="0.2">
      <c r="A7370" s="1">
        <v>36972</v>
      </c>
      <c r="B7370">
        <v>5.0266999999999999</v>
      </c>
    </row>
    <row r="7371" spans="1:2" x14ac:dyDescent="0.2">
      <c r="A7371" s="1">
        <v>36973</v>
      </c>
      <c r="B7371">
        <v>5.0941999999999998</v>
      </c>
    </row>
    <row r="7372" spans="1:2" x14ac:dyDescent="0.2">
      <c r="A7372" s="1">
        <v>36976</v>
      </c>
      <c r="B7372">
        <v>5.1550000000000002</v>
      </c>
    </row>
    <row r="7373" spans="1:2" x14ac:dyDescent="0.2">
      <c r="A7373" s="1">
        <v>36977</v>
      </c>
      <c r="B7373">
        <v>5.2930000000000001</v>
      </c>
    </row>
    <row r="7374" spans="1:2" x14ac:dyDescent="0.2">
      <c r="A7374" s="1">
        <v>36978</v>
      </c>
      <c r="B7374">
        <v>5.2808999999999999</v>
      </c>
    </row>
    <row r="7375" spans="1:2" x14ac:dyDescent="0.2">
      <c r="A7375" s="1">
        <v>36979</v>
      </c>
      <c r="B7375">
        <v>5.2839999999999998</v>
      </c>
    </row>
    <row r="7376" spans="1:2" x14ac:dyDescent="0.2">
      <c r="A7376" s="1">
        <v>36980</v>
      </c>
      <c r="B7376">
        <v>5.2332999999999998</v>
      </c>
    </row>
    <row r="7377" spans="1:2" x14ac:dyDescent="0.2">
      <c r="A7377" s="1">
        <v>36983</v>
      </c>
      <c r="B7377">
        <v>5.2744</v>
      </c>
    </row>
    <row r="7378" spans="1:2" x14ac:dyDescent="0.2">
      <c r="A7378" s="1">
        <v>36984</v>
      </c>
      <c r="B7378">
        <v>5.24</v>
      </c>
    </row>
    <row r="7379" spans="1:2" x14ac:dyDescent="0.2">
      <c r="A7379" s="1">
        <v>36985</v>
      </c>
      <c r="B7379">
        <v>5.2285000000000004</v>
      </c>
    </row>
    <row r="7380" spans="1:2" x14ac:dyDescent="0.2">
      <c r="A7380" s="1">
        <v>36986</v>
      </c>
      <c r="B7380">
        <v>5.266</v>
      </c>
    </row>
    <row r="7381" spans="1:2" x14ac:dyDescent="0.2">
      <c r="A7381" s="1">
        <v>36987</v>
      </c>
      <c r="B7381">
        <v>5.1616999999999997</v>
      </c>
    </row>
    <row r="7382" spans="1:2" x14ac:dyDescent="0.2">
      <c r="A7382" s="1">
        <v>36990</v>
      </c>
      <c r="B7382">
        <v>5.2015000000000002</v>
      </c>
    </row>
    <row r="7383" spans="1:2" x14ac:dyDescent="0.2">
      <c r="A7383" s="1">
        <v>36991</v>
      </c>
      <c r="B7383">
        <v>5.3495999999999997</v>
      </c>
    </row>
    <row r="7384" spans="1:2" x14ac:dyDescent="0.2">
      <c r="A7384" s="1">
        <v>36992</v>
      </c>
      <c r="B7384">
        <v>5.3659999999999997</v>
      </c>
    </row>
    <row r="7385" spans="1:2" x14ac:dyDescent="0.2">
      <c r="A7385" s="1">
        <v>36993</v>
      </c>
      <c r="B7385">
        <v>5.4131</v>
      </c>
    </row>
    <row r="7386" spans="1:2" x14ac:dyDescent="0.2">
      <c r="A7386" s="1">
        <v>36997</v>
      </c>
      <c r="B7386">
        <v>5.5239000000000003</v>
      </c>
    </row>
    <row r="7387" spans="1:2" x14ac:dyDescent="0.2">
      <c r="A7387" s="1">
        <v>36998</v>
      </c>
      <c r="B7387">
        <v>5.4545000000000003</v>
      </c>
    </row>
    <row r="7388" spans="1:2" x14ac:dyDescent="0.2">
      <c r="A7388" s="1">
        <v>36999</v>
      </c>
      <c r="B7388">
        <v>5.3841999999999999</v>
      </c>
    </row>
    <row r="7389" spans="1:2" x14ac:dyDescent="0.2">
      <c r="A7389" s="1">
        <v>37000</v>
      </c>
      <c r="B7389">
        <v>5.5138999999999996</v>
      </c>
    </row>
    <row r="7390" spans="1:2" x14ac:dyDescent="0.2">
      <c r="A7390" s="1">
        <v>37001</v>
      </c>
      <c r="B7390">
        <v>5.5237999999999996</v>
      </c>
    </row>
    <row r="7391" spans="1:2" x14ac:dyDescent="0.2">
      <c r="A7391" s="1">
        <v>37004</v>
      </c>
      <c r="B7391">
        <v>5.4394</v>
      </c>
    </row>
    <row r="7392" spans="1:2" x14ac:dyDescent="0.2">
      <c r="A7392" s="1">
        <v>37005</v>
      </c>
      <c r="B7392">
        <v>5.4591000000000003</v>
      </c>
    </row>
    <row r="7393" spans="1:2" x14ac:dyDescent="0.2">
      <c r="A7393" s="1">
        <v>37006</v>
      </c>
      <c r="B7393">
        <v>5.5167999999999999</v>
      </c>
    </row>
    <row r="7394" spans="1:2" x14ac:dyDescent="0.2">
      <c r="A7394" s="1">
        <v>37007</v>
      </c>
      <c r="B7394">
        <v>5.4349999999999996</v>
      </c>
    </row>
    <row r="7395" spans="1:2" x14ac:dyDescent="0.2">
      <c r="A7395" s="1">
        <v>37008</v>
      </c>
      <c r="B7395">
        <v>5.5728999999999997</v>
      </c>
    </row>
    <row r="7396" spans="1:2" x14ac:dyDescent="0.2">
      <c r="A7396" s="1">
        <v>37011</v>
      </c>
      <c r="B7396">
        <v>5.5731999999999999</v>
      </c>
    </row>
    <row r="7397" spans="1:2" x14ac:dyDescent="0.2">
      <c r="A7397" s="1">
        <v>37012</v>
      </c>
      <c r="B7397">
        <v>5.5290999999999997</v>
      </c>
    </row>
    <row r="7398" spans="1:2" x14ac:dyDescent="0.2">
      <c r="A7398" s="1">
        <v>37013</v>
      </c>
      <c r="B7398">
        <v>5.5091999999999999</v>
      </c>
    </row>
    <row r="7399" spans="1:2" x14ac:dyDescent="0.2">
      <c r="A7399" s="1">
        <v>37014</v>
      </c>
      <c r="B7399">
        <v>5.4279000000000002</v>
      </c>
    </row>
    <row r="7400" spans="1:2" x14ac:dyDescent="0.2">
      <c r="A7400" s="1">
        <v>37015</v>
      </c>
      <c r="B7400">
        <v>5.4157999999999999</v>
      </c>
    </row>
    <row r="7401" spans="1:2" x14ac:dyDescent="0.2">
      <c r="A7401" s="1">
        <v>37018</v>
      </c>
      <c r="B7401">
        <v>5.4212999999999996</v>
      </c>
    </row>
    <row r="7402" spans="1:2" x14ac:dyDescent="0.2">
      <c r="A7402" s="1">
        <v>37019</v>
      </c>
      <c r="B7402">
        <v>5.4438000000000004</v>
      </c>
    </row>
    <row r="7403" spans="1:2" x14ac:dyDescent="0.2">
      <c r="A7403" s="1">
        <v>37020</v>
      </c>
      <c r="B7403">
        <v>5.3937999999999997</v>
      </c>
    </row>
    <row r="7404" spans="1:2" x14ac:dyDescent="0.2">
      <c r="A7404" s="1">
        <v>37021</v>
      </c>
      <c r="B7404">
        <v>5.5049999999999999</v>
      </c>
    </row>
    <row r="7405" spans="1:2" x14ac:dyDescent="0.2">
      <c r="A7405" s="1">
        <v>37022</v>
      </c>
      <c r="B7405">
        <v>5.6898999999999997</v>
      </c>
    </row>
    <row r="7406" spans="1:2" x14ac:dyDescent="0.2">
      <c r="A7406" s="1">
        <v>37025</v>
      </c>
      <c r="B7406">
        <v>5.6516999999999999</v>
      </c>
    </row>
    <row r="7407" spans="1:2" x14ac:dyDescent="0.2">
      <c r="A7407" s="1">
        <v>37026</v>
      </c>
      <c r="B7407">
        <v>5.6925999999999997</v>
      </c>
    </row>
    <row r="7408" spans="1:2" x14ac:dyDescent="0.2">
      <c r="A7408" s="1">
        <v>37027</v>
      </c>
      <c r="B7408">
        <v>5.6771000000000003</v>
      </c>
    </row>
    <row r="7409" spans="1:2" x14ac:dyDescent="0.2">
      <c r="A7409" s="1">
        <v>37028</v>
      </c>
      <c r="B7409">
        <v>5.6540999999999997</v>
      </c>
    </row>
    <row r="7410" spans="1:2" x14ac:dyDescent="0.2">
      <c r="A7410" s="1">
        <v>37029</v>
      </c>
      <c r="B7410">
        <v>5.6318999999999999</v>
      </c>
    </row>
    <row r="7411" spans="1:2" x14ac:dyDescent="0.2">
      <c r="A7411" s="1">
        <v>37032</v>
      </c>
      <c r="B7411">
        <v>5.6287000000000003</v>
      </c>
    </row>
    <row r="7412" spans="1:2" x14ac:dyDescent="0.2">
      <c r="A7412" s="1">
        <v>37033</v>
      </c>
      <c r="B7412">
        <v>5.6451000000000002</v>
      </c>
    </row>
    <row r="7413" spans="1:2" x14ac:dyDescent="0.2">
      <c r="A7413" s="1">
        <v>37034</v>
      </c>
      <c r="B7413">
        <v>5.6470000000000002</v>
      </c>
    </row>
    <row r="7414" spans="1:2" x14ac:dyDescent="0.2">
      <c r="A7414" s="1">
        <v>37035</v>
      </c>
      <c r="B7414">
        <v>5.7321999999999997</v>
      </c>
    </row>
    <row r="7415" spans="1:2" x14ac:dyDescent="0.2">
      <c r="A7415" s="1">
        <v>37036</v>
      </c>
      <c r="B7415">
        <v>5.7305999999999999</v>
      </c>
    </row>
    <row r="7416" spans="1:2" x14ac:dyDescent="0.2">
      <c r="A7416" s="1">
        <v>37040</v>
      </c>
      <c r="B7416">
        <v>5.7492000000000001</v>
      </c>
    </row>
    <row r="7417" spans="1:2" x14ac:dyDescent="0.2">
      <c r="A7417" s="1">
        <v>37041</v>
      </c>
      <c r="B7417">
        <v>5.7378</v>
      </c>
    </row>
    <row r="7418" spans="1:2" x14ac:dyDescent="0.2">
      <c r="A7418" s="1">
        <v>37042</v>
      </c>
      <c r="B7418">
        <v>5.6368</v>
      </c>
    </row>
    <row r="7419" spans="1:2" x14ac:dyDescent="0.2">
      <c r="A7419" s="1">
        <v>37043</v>
      </c>
      <c r="B7419">
        <v>5.5945999999999998</v>
      </c>
    </row>
    <row r="7420" spans="1:2" x14ac:dyDescent="0.2">
      <c r="A7420" s="1">
        <v>37046</v>
      </c>
      <c r="B7420">
        <v>5.5735999999999999</v>
      </c>
    </row>
    <row r="7421" spans="1:2" x14ac:dyDescent="0.2">
      <c r="A7421" s="1">
        <v>37047</v>
      </c>
      <c r="B7421">
        <v>5.5279999999999996</v>
      </c>
    </row>
    <row r="7422" spans="1:2" x14ac:dyDescent="0.2">
      <c r="A7422" s="1">
        <v>37048</v>
      </c>
      <c r="B7422">
        <v>5.5190000000000001</v>
      </c>
    </row>
    <row r="7423" spans="1:2" x14ac:dyDescent="0.2">
      <c r="A7423" s="1">
        <v>37049</v>
      </c>
      <c r="B7423">
        <v>5.5731999999999999</v>
      </c>
    </row>
    <row r="7424" spans="1:2" x14ac:dyDescent="0.2">
      <c r="A7424" s="1">
        <v>37050</v>
      </c>
      <c r="B7424">
        <v>5.5968</v>
      </c>
    </row>
    <row r="7425" spans="1:2" x14ac:dyDescent="0.2">
      <c r="A7425" s="1">
        <v>37053</v>
      </c>
      <c r="B7425">
        <v>5.5458999999999996</v>
      </c>
    </row>
    <row r="7426" spans="1:2" x14ac:dyDescent="0.2">
      <c r="A7426" s="1">
        <v>37054</v>
      </c>
      <c r="B7426">
        <v>5.5004</v>
      </c>
    </row>
    <row r="7427" spans="1:2" x14ac:dyDescent="0.2">
      <c r="A7427" s="1">
        <v>37055</v>
      </c>
      <c r="B7427">
        <v>5.5079000000000002</v>
      </c>
    </row>
    <row r="7428" spans="1:2" x14ac:dyDescent="0.2">
      <c r="A7428" s="1">
        <v>37056</v>
      </c>
      <c r="B7428">
        <v>5.4801000000000002</v>
      </c>
    </row>
    <row r="7429" spans="1:2" x14ac:dyDescent="0.2">
      <c r="A7429" s="1">
        <v>37057</v>
      </c>
      <c r="B7429">
        <v>5.4969000000000001</v>
      </c>
    </row>
    <row r="7430" spans="1:2" x14ac:dyDescent="0.2">
      <c r="A7430" s="1">
        <v>37060</v>
      </c>
      <c r="B7430">
        <v>5.4935999999999998</v>
      </c>
    </row>
    <row r="7431" spans="1:2" x14ac:dyDescent="0.2">
      <c r="A7431" s="1">
        <v>37061</v>
      </c>
      <c r="B7431">
        <v>5.4726999999999997</v>
      </c>
    </row>
    <row r="7432" spans="1:2" x14ac:dyDescent="0.2">
      <c r="A7432" s="1">
        <v>37062</v>
      </c>
      <c r="B7432">
        <v>5.4522000000000004</v>
      </c>
    </row>
    <row r="7433" spans="1:2" x14ac:dyDescent="0.2">
      <c r="A7433" s="1">
        <v>37063</v>
      </c>
      <c r="B7433">
        <v>5.4321999999999999</v>
      </c>
    </row>
    <row r="7434" spans="1:2" x14ac:dyDescent="0.2">
      <c r="A7434" s="1">
        <v>37064</v>
      </c>
      <c r="B7434">
        <v>5.3646000000000003</v>
      </c>
    </row>
    <row r="7435" spans="1:2" x14ac:dyDescent="0.2">
      <c r="A7435" s="1">
        <v>37067</v>
      </c>
      <c r="B7435">
        <v>5.3823999999999996</v>
      </c>
    </row>
    <row r="7436" spans="1:2" x14ac:dyDescent="0.2">
      <c r="A7436" s="1">
        <v>37068</v>
      </c>
      <c r="B7436">
        <v>5.4584000000000001</v>
      </c>
    </row>
    <row r="7437" spans="1:2" x14ac:dyDescent="0.2">
      <c r="A7437" s="1">
        <v>37069</v>
      </c>
      <c r="B7437">
        <v>5.4695</v>
      </c>
    </row>
    <row r="7438" spans="1:2" x14ac:dyDescent="0.2">
      <c r="A7438" s="1">
        <v>37070</v>
      </c>
      <c r="B7438">
        <v>5.5659000000000001</v>
      </c>
    </row>
    <row r="7439" spans="1:2" x14ac:dyDescent="0.2">
      <c r="A7439" s="1">
        <v>37071</v>
      </c>
      <c r="B7439">
        <v>5.6414999999999997</v>
      </c>
    </row>
    <row r="7440" spans="1:2" x14ac:dyDescent="0.2">
      <c r="A7440" s="1">
        <v>37074</v>
      </c>
      <c r="B7440">
        <v>5.5807000000000002</v>
      </c>
    </row>
    <row r="7441" spans="1:2" x14ac:dyDescent="0.2">
      <c r="A7441" s="1">
        <v>37075</v>
      </c>
      <c r="B7441">
        <v>5.6166999999999998</v>
      </c>
    </row>
    <row r="7442" spans="1:2" x14ac:dyDescent="0.2">
      <c r="A7442" s="1">
        <v>37077</v>
      </c>
      <c r="B7442">
        <v>5.6597999999999997</v>
      </c>
    </row>
    <row r="7443" spans="1:2" x14ac:dyDescent="0.2">
      <c r="A7443" s="1">
        <v>37078</v>
      </c>
      <c r="B7443">
        <v>5.6196999999999999</v>
      </c>
    </row>
    <row r="7444" spans="1:2" x14ac:dyDescent="0.2">
      <c r="A7444" s="1">
        <v>37081</v>
      </c>
      <c r="B7444">
        <v>5.5757000000000003</v>
      </c>
    </row>
    <row r="7445" spans="1:2" x14ac:dyDescent="0.2">
      <c r="A7445" s="1">
        <v>37082</v>
      </c>
      <c r="B7445">
        <v>5.5290999999999997</v>
      </c>
    </row>
    <row r="7446" spans="1:2" x14ac:dyDescent="0.2">
      <c r="A7446" s="1">
        <v>37083</v>
      </c>
      <c r="B7446">
        <v>5.5313999999999997</v>
      </c>
    </row>
    <row r="7447" spans="1:2" x14ac:dyDescent="0.2">
      <c r="A7447" s="1">
        <v>37084</v>
      </c>
      <c r="B7447">
        <v>5.4947999999999997</v>
      </c>
    </row>
    <row r="7448" spans="1:2" x14ac:dyDescent="0.2">
      <c r="A7448" s="1">
        <v>37085</v>
      </c>
      <c r="B7448">
        <v>5.4912000000000001</v>
      </c>
    </row>
    <row r="7449" spans="1:2" x14ac:dyDescent="0.2">
      <c r="A7449" s="1">
        <v>37088</v>
      </c>
      <c r="B7449">
        <v>5.4353999999999996</v>
      </c>
    </row>
    <row r="7450" spans="1:2" x14ac:dyDescent="0.2">
      <c r="A7450" s="1">
        <v>37089</v>
      </c>
      <c r="B7450">
        <v>5.4318999999999997</v>
      </c>
    </row>
    <row r="7451" spans="1:2" x14ac:dyDescent="0.2">
      <c r="A7451" s="1">
        <v>37090</v>
      </c>
      <c r="B7451">
        <v>5.3331</v>
      </c>
    </row>
    <row r="7452" spans="1:2" x14ac:dyDescent="0.2">
      <c r="A7452" s="1">
        <v>37091</v>
      </c>
      <c r="B7452">
        <v>5.3449999999999998</v>
      </c>
    </row>
    <row r="7453" spans="1:2" x14ac:dyDescent="0.2">
      <c r="A7453" s="1">
        <v>37092</v>
      </c>
      <c r="B7453">
        <v>5.3634000000000004</v>
      </c>
    </row>
    <row r="7454" spans="1:2" x14ac:dyDescent="0.2">
      <c r="A7454" s="1">
        <v>37095</v>
      </c>
      <c r="B7454">
        <v>5.3388999999999998</v>
      </c>
    </row>
    <row r="7455" spans="1:2" x14ac:dyDescent="0.2">
      <c r="A7455" s="1">
        <v>37096</v>
      </c>
      <c r="B7455">
        <v>5.319</v>
      </c>
    </row>
    <row r="7456" spans="1:2" x14ac:dyDescent="0.2">
      <c r="A7456" s="1">
        <v>37097</v>
      </c>
      <c r="B7456">
        <v>5.3909000000000002</v>
      </c>
    </row>
    <row r="7457" spans="1:2" x14ac:dyDescent="0.2">
      <c r="A7457" s="1">
        <v>37098</v>
      </c>
      <c r="B7457">
        <v>5.3800999999999997</v>
      </c>
    </row>
    <row r="7458" spans="1:2" x14ac:dyDescent="0.2">
      <c r="A7458" s="1">
        <v>37099</v>
      </c>
      <c r="B7458">
        <v>5.3227000000000002</v>
      </c>
    </row>
    <row r="7459" spans="1:2" x14ac:dyDescent="0.2">
      <c r="A7459" s="1">
        <v>37102</v>
      </c>
      <c r="B7459">
        <v>5.3002000000000002</v>
      </c>
    </row>
    <row r="7460" spans="1:2" x14ac:dyDescent="0.2">
      <c r="A7460" s="1">
        <v>37103</v>
      </c>
      <c r="B7460">
        <v>5.2618999999999998</v>
      </c>
    </row>
    <row r="7461" spans="1:2" x14ac:dyDescent="0.2">
      <c r="A7461" s="1">
        <v>37104</v>
      </c>
      <c r="B7461">
        <v>5.2950999999999997</v>
      </c>
    </row>
    <row r="7462" spans="1:2" x14ac:dyDescent="0.2">
      <c r="A7462" s="1">
        <v>37105</v>
      </c>
      <c r="B7462">
        <v>5.3585000000000003</v>
      </c>
    </row>
    <row r="7463" spans="1:2" x14ac:dyDescent="0.2">
      <c r="A7463" s="1">
        <v>37106</v>
      </c>
      <c r="B7463">
        <v>5.3813000000000004</v>
      </c>
    </row>
    <row r="7464" spans="1:2" x14ac:dyDescent="0.2">
      <c r="A7464" s="1">
        <v>37109</v>
      </c>
      <c r="B7464">
        <v>5.3807999999999998</v>
      </c>
    </row>
    <row r="7465" spans="1:2" x14ac:dyDescent="0.2">
      <c r="A7465" s="1">
        <v>37110</v>
      </c>
      <c r="B7465">
        <v>5.3883000000000001</v>
      </c>
    </row>
    <row r="7466" spans="1:2" x14ac:dyDescent="0.2">
      <c r="A7466" s="1">
        <v>37111</v>
      </c>
      <c r="B7466">
        <v>5.2782999999999998</v>
      </c>
    </row>
    <row r="7467" spans="1:2" x14ac:dyDescent="0.2">
      <c r="A7467" s="1">
        <v>37112</v>
      </c>
      <c r="B7467">
        <v>5.3193000000000001</v>
      </c>
    </row>
    <row r="7468" spans="1:2" x14ac:dyDescent="0.2">
      <c r="A7468" s="1">
        <v>37113</v>
      </c>
      <c r="B7468">
        <v>5.2854000000000001</v>
      </c>
    </row>
    <row r="7469" spans="1:2" x14ac:dyDescent="0.2">
      <c r="A7469" s="1">
        <v>37116</v>
      </c>
      <c r="B7469">
        <v>5.2647000000000004</v>
      </c>
    </row>
    <row r="7470" spans="1:2" x14ac:dyDescent="0.2">
      <c r="A7470" s="1">
        <v>37117</v>
      </c>
      <c r="B7470">
        <v>5.2690999999999999</v>
      </c>
    </row>
    <row r="7471" spans="1:2" x14ac:dyDescent="0.2">
      <c r="A7471" s="1">
        <v>37118</v>
      </c>
      <c r="B7471">
        <v>5.2888000000000002</v>
      </c>
    </row>
    <row r="7472" spans="1:2" x14ac:dyDescent="0.2">
      <c r="A7472" s="1">
        <v>37119</v>
      </c>
      <c r="B7472">
        <v>5.2470999999999997</v>
      </c>
    </row>
    <row r="7473" spans="1:2" x14ac:dyDescent="0.2">
      <c r="A7473" s="1">
        <v>37120</v>
      </c>
      <c r="B7473">
        <v>5.157</v>
      </c>
    </row>
    <row r="7474" spans="1:2" x14ac:dyDescent="0.2">
      <c r="A7474" s="1">
        <v>37123</v>
      </c>
      <c r="B7474">
        <v>5.2079000000000004</v>
      </c>
    </row>
    <row r="7475" spans="1:2" x14ac:dyDescent="0.2">
      <c r="A7475" s="1">
        <v>37124</v>
      </c>
      <c r="B7475">
        <v>5.1802000000000001</v>
      </c>
    </row>
    <row r="7476" spans="1:2" x14ac:dyDescent="0.2">
      <c r="A7476" s="1">
        <v>37125</v>
      </c>
      <c r="B7476">
        <v>5.1875</v>
      </c>
    </row>
    <row r="7477" spans="1:2" x14ac:dyDescent="0.2">
      <c r="A7477" s="1">
        <v>37126</v>
      </c>
      <c r="B7477">
        <v>5.1689999999999996</v>
      </c>
    </row>
    <row r="7478" spans="1:2" x14ac:dyDescent="0.2">
      <c r="A7478" s="1">
        <v>37127</v>
      </c>
      <c r="B7478">
        <v>5.2098000000000004</v>
      </c>
    </row>
    <row r="7479" spans="1:2" x14ac:dyDescent="0.2">
      <c r="A7479" s="1">
        <v>37130</v>
      </c>
      <c r="B7479">
        <v>5.2255000000000003</v>
      </c>
    </row>
    <row r="7480" spans="1:2" x14ac:dyDescent="0.2">
      <c r="A7480" s="1">
        <v>37131</v>
      </c>
      <c r="B7480">
        <v>5.1407999999999996</v>
      </c>
    </row>
    <row r="7481" spans="1:2" x14ac:dyDescent="0.2">
      <c r="A7481" s="1">
        <v>37132</v>
      </c>
      <c r="B7481">
        <v>5.0815000000000001</v>
      </c>
    </row>
    <row r="7482" spans="1:2" x14ac:dyDescent="0.2">
      <c r="A7482" s="1">
        <v>37133</v>
      </c>
      <c r="B7482">
        <v>5.0907</v>
      </c>
    </row>
    <row r="7483" spans="1:2" x14ac:dyDescent="0.2">
      <c r="A7483" s="1">
        <v>37134</v>
      </c>
      <c r="B7483">
        <v>5.1247999999999996</v>
      </c>
    </row>
    <row r="7484" spans="1:2" x14ac:dyDescent="0.2">
      <c r="A7484" s="1">
        <v>37138</v>
      </c>
      <c r="B7484">
        <v>5.2686000000000002</v>
      </c>
    </row>
    <row r="7485" spans="1:2" x14ac:dyDescent="0.2">
      <c r="A7485" s="1">
        <v>37139</v>
      </c>
      <c r="B7485">
        <v>5.2542999999999997</v>
      </c>
    </row>
    <row r="7486" spans="1:2" x14ac:dyDescent="0.2">
      <c r="A7486" s="1">
        <v>37140</v>
      </c>
      <c r="B7486">
        <v>5.1580000000000004</v>
      </c>
    </row>
    <row r="7487" spans="1:2" x14ac:dyDescent="0.2">
      <c r="A7487" s="1">
        <v>37141</v>
      </c>
      <c r="B7487">
        <v>5.0956000000000001</v>
      </c>
    </row>
    <row r="7488" spans="1:2" x14ac:dyDescent="0.2">
      <c r="A7488" s="1">
        <v>37144</v>
      </c>
      <c r="B7488">
        <v>5.1379000000000001</v>
      </c>
    </row>
    <row r="7489" spans="1:2" x14ac:dyDescent="0.2">
      <c r="A7489" s="1">
        <v>37147</v>
      </c>
      <c r="B7489">
        <v>4.9439000000000002</v>
      </c>
    </row>
    <row r="7490" spans="1:2" x14ac:dyDescent="0.2">
      <c r="A7490" s="1">
        <v>37148</v>
      </c>
      <c r="B7490">
        <v>4.9058999999999999</v>
      </c>
    </row>
    <row r="7491" spans="1:2" x14ac:dyDescent="0.2">
      <c r="A7491" s="1">
        <v>37151</v>
      </c>
      <c r="B7491">
        <v>4.9444999999999997</v>
      </c>
    </row>
    <row r="7492" spans="1:2" x14ac:dyDescent="0.2">
      <c r="A7492" s="1">
        <v>37152</v>
      </c>
      <c r="B7492">
        <v>5.0552999999999999</v>
      </c>
    </row>
    <row r="7493" spans="1:2" x14ac:dyDescent="0.2">
      <c r="A7493" s="1">
        <v>37153</v>
      </c>
      <c r="B7493">
        <v>5.0189000000000004</v>
      </c>
    </row>
    <row r="7494" spans="1:2" x14ac:dyDescent="0.2">
      <c r="A7494" s="1">
        <v>37154</v>
      </c>
      <c r="B7494">
        <v>5.0853000000000002</v>
      </c>
    </row>
    <row r="7495" spans="1:2" x14ac:dyDescent="0.2">
      <c r="A7495" s="1">
        <v>37155</v>
      </c>
      <c r="B7495">
        <v>5.0388000000000002</v>
      </c>
    </row>
    <row r="7496" spans="1:2" x14ac:dyDescent="0.2">
      <c r="A7496" s="1">
        <v>37158</v>
      </c>
      <c r="B7496">
        <v>5.0570000000000004</v>
      </c>
    </row>
    <row r="7497" spans="1:2" x14ac:dyDescent="0.2">
      <c r="A7497" s="1">
        <v>37159</v>
      </c>
      <c r="B7497">
        <v>5.0484</v>
      </c>
    </row>
    <row r="7498" spans="1:2" x14ac:dyDescent="0.2">
      <c r="A7498" s="1">
        <v>37160</v>
      </c>
      <c r="B7498">
        <v>4.9756</v>
      </c>
    </row>
    <row r="7499" spans="1:2" x14ac:dyDescent="0.2">
      <c r="A7499" s="1">
        <v>37161</v>
      </c>
      <c r="B7499">
        <v>4.9063999999999997</v>
      </c>
    </row>
    <row r="7500" spans="1:2" x14ac:dyDescent="0.2">
      <c r="A7500" s="1">
        <v>37162</v>
      </c>
      <c r="B7500">
        <v>4.9283999999999999</v>
      </c>
    </row>
    <row r="7501" spans="1:2" x14ac:dyDescent="0.2">
      <c r="A7501" s="1">
        <v>37165</v>
      </c>
      <c r="B7501">
        <v>4.8788999999999998</v>
      </c>
    </row>
    <row r="7502" spans="1:2" x14ac:dyDescent="0.2">
      <c r="A7502" s="1">
        <v>37166</v>
      </c>
      <c r="B7502">
        <v>4.8582000000000001</v>
      </c>
    </row>
    <row r="7503" spans="1:2" x14ac:dyDescent="0.2">
      <c r="A7503" s="1">
        <v>37167</v>
      </c>
      <c r="B7503">
        <v>4.8342999999999998</v>
      </c>
    </row>
    <row r="7504" spans="1:2" x14ac:dyDescent="0.2">
      <c r="A7504" s="1">
        <v>37168</v>
      </c>
      <c r="B7504">
        <v>4.8368000000000002</v>
      </c>
    </row>
    <row r="7505" spans="1:2" x14ac:dyDescent="0.2">
      <c r="A7505" s="1">
        <v>37169</v>
      </c>
      <c r="B7505">
        <v>4.8333000000000004</v>
      </c>
    </row>
    <row r="7506" spans="1:2" x14ac:dyDescent="0.2">
      <c r="A7506" s="1">
        <v>37173</v>
      </c>
      <c r="B7506">
        <v>4.9196</v>
      </c>
    </row>
    <row r="7507" spans="1:2" x14ac:dyDescent="0.2">
      <c r="A7507" s="1">
        <v>37174</v>
      </c>
      <c r="B7507">
        <v>4.8941999999999997</v>
      </c>
    </row>
    <row r="7508" spans="1:2" x14ac:dyDescent="0.2">
      <c r="A7508" s="1">
        <v>37175</v>
      </c>
      <c r="B7508">
        <v>4.9768999999999997</v>
      </c>
    </row>
    <row r="7509" spans="1:2" x14ac:dyDescent="0.2">
      <c r="A7509" s="1">
        <v>37176</v>
      </c>
      <c r="B7509">
        <v>4.9756</v>
      </c>
    </row>
    <row r="7510" spans="1:2" x14ac:dyDescent="0.2">
      <c r="A7510" s="1">
        <v>37179</v>
      </c>
      <c r="B7510">
        <v>4.9141000000000004</v>
      </c>
    </row>
    <row r="7511" spans="1:2" x14ac:dyDescent="0.2">
      <c r="A7511" s="1">
        <v>37180</v>
      </c>
      <c r="B7511">
        <v>4.8829000000000002</v>
      </c>
    </row>
    <row r="7512" spans="1:2" x14ac:dyDescent="0.2">
      <c r="A7512" s="1">
        <v>37181</v>
      </c>
      <c r="B7512">
        <v>4.8681999999999999</v>
      </c>
    </row>
    <row r="7513" spans="1:2" x14ac:dyDescent="0.2">
      <c r="A7513" s="1">
        <v>37182</v>
      </c>
      <c r="B7513">
        <v>4.8708999999999998</v>
      </c>
    </row>
    <row r="7514" spans="1:2" x14ac:dyDescent="0.2">
      <c r="A7514" s="1">
        <v>37183</v>
      </c>
      <c r="B7514">
        <v>4.9093999999999998</v>
      </c>
    </row>
    <row r="7515" spans="1:2" x14ac:dyDescent="0.2">
      <c r="A7515" s="1">
        <v>37186</v>
      </c>
      <c r="B7515">
        <v>4.9124999999999996</v>
      </c>
    </row>
    <row r="7516" spans="1:2" x14ac:dyDescent="0.2">
      <c r="A7516" s="1">
        <v>37187</v>
      </c>
      <c r="B7516">
        <v>4.9279999999999999</v>
      </c>
    </row>
    <row r="7517" spans="1:2" x14ac:dyDescent="0.2">
      <c r="A7517" s="1">
        <v>37188</v>
      </c>
      <c r="B7517">
        <v>4.8635999999999999</v>
      </c>
    </row>
    <row r="7518" spans="1:2" x14ac:dyDescent="0.2">
      <c r="A7518" s="1">
        <v>37189</v>
      </c>
      <c r="B7518">
        <v>4.8193999999999999</v>
      </c>
    </row>
    <row r="7519" spans="1:2" x14ac:dyDescent="0.2">
      <c r="A7519" s="1">
        <v>37190</v>
      </c>
      <c r="B7519">
        <v>4.8041999999999998</v>
      </c>
    </row>
    <row r="7520" spans="1:2" x14ac:dyDescent="0.2">
      <c r="A7520" s="1">
        <v>37193</v>
      </c>
      <c r="B7520">
        <v>4.7670000000000003</v>
      </c>
    </row>
    <row r="7521" spans="1:2" x14ac:dyDescent="0.2">
      <c r="A7521" s="1">
        <v>37194</v>
      </c>
      <c r="B7521">
        <v>4.7121000000000004</v>
      </c>
    </row>
    <row r="7522" spans="1:2" x14ac:dyDescent="0.2">
      <c r="A7522" s="1">
        <v>37195</v>
      </c>
      <c r="B7522">
        <v>4.5895000000000001</v>
      </c>
    </row>
    <row r="7523" spans="1:2" x14ac:dyDescent="0.2">
      <c r="A7523" s="1">
        <v>37196</v>
      </c>
      <c r="B7523">
        <v>4.5458999999999996</v>
      </c>
    </row>
    <row r="7524" spans="1:2" x14ac:dyDescent="0.2">
      <c r="A7524" s="1">
        <v>37197</v>
      </c>
      <c r="B7524">
        <v>4.6909999999999998</v>
      </c>
    </row>
    <row r="7525" spans="1:2" x14ac:dyDescent="0.2">
      <c r="A7525" s="1">
        <v>37200</v>
      </c>
      <c r="B7525">
        <v>4.6208</v>
      </c>
    </row>
    <row r="7526" spans="1:2" x14ac:dyDescent="0.2">
      <c r="A7526" s="1">
        <v>37201</v>
      </c>
      <c r="B7526">
        <v>4.5952000000000002</v>
      </c>
    </row>
    <row r="7527" spans="1:2" x14ac:dyDescent="0.2">
      <c r="A7527" s="1">
        <v>37202</v>
      </c>
      <c r="B7527">
        <v>4.4936999999999996</v>
      </c>
    </row>
    <row r="7528" spans="1:2" x14ac:dyDescent="0.2">
      <c r="A7528" s="1">
        <v>37203</v>
      </c>
      <c r="B7528">
        <v>4.5845000000000002</v>
      </c>
    </row>
    <row r="7529" spans="1:2" x14ac:dyDescent="0.2">
      <c r="A7529" s="1">
        <v>37204</v>
      </c>
      <c r="B7529">
        <v>4.6192000000000002</v>
      </c>
    </row>
    <row r="7530" spans="1:2" x14ac:dyDescent="0.2">
      <c r="A7530" s="1">
        <v>37208</v>
      </c>
      <c r="B7530">
        <v>4.6811999999999996</v>
      </c>
    </row>
    <row r="7531" spans="1:2" x14ac:dyDescent="0.2">
      <c r="A7531" s="1">
        <v>37209</v>
      </c>
      <c r="B7531">
        <v>4.7984999999999998</v>
      </c>
    </row>
    <row r="7532" spans="1:2" x14ac:dyDescent="0.2">
      <c r="A7532" s="1">
        <v>37210</v>
      </c>
      <c r="B7532">
        <v>5.0414000000000003</v>
      </c>
    </row>
    <row r="7533" spans="1:2" x14ac:dyDescent="0.2">
      <c r="A7533" s="1">
        <v>37211</v>
      </c>
      <c r="B7533">
        <v>5.1726000000000001</v>
      </c>
    </row>
    <row r="7534" spans="1:2" x14ac:dyDescent="0.2">
      <c r="A7534" s="1">
        <v>37214</v>
      </c>
      <c r="B7534">
        <v>5.0667999999999997</v>
      </c>
    </row>
    <row r="7535" spans="1:2" x14ac:dyDescent="0.2">
      <c r="A7535" s="1">
        <v>37215</v>
      </c>
      <c r="B7535">
        <v>5.1481000000000003</v>
      </c>
    </row>
    <row r="7536" spans="1:2" x14ac:dyDescent="0.2">
      <c r="A7536" s="1">
        <v>37216</v>
      </c>
      <c r="B7536">
        <v>5.2648999999999999</v>
      </c>
    </row>
    <row r="7537" spans="1:2" x14ac:dyDescent="0.2">
      <c r="A7537" s="1">
        <v>37218</v>
      </c>
      <c r="B7537">
        <v>5.3262999999999998</v>
      </c>
    </row>
    <row r="7538" spans="1:2" x14ac:dyDescent="0.2">
      <c r="A7538" s="1">
        <v>37221</v>
      </c>
      <c r="B7538">
        <v>5.3422000000000001</v>
      </c>
    </row>
    <row r="7539" spans="1:2" x14ac:dyDescent="0.2">
      <c r="A7539" s="1">
        <v>37222</v>
      </c>
      <c r="B7539">
        <v>5.3002000000000002</v>
      </c>
    </row>
    <row r="7540" spans="1:2" x14ac:dyDescent="0.2">
      <c r="A7540" s="1">
        <v>37223</v>
      </c>
      <c r="B7540">
        <v>5.2823000000000002</v>
      </c>
    </row>
    <row r="7541" spans="1:2" x14ac:dyDescent="0.2">
      <c r="A7541" s="1">
        <v>37224</v>
      </c>
      <c r="B7541">
        <v>5.1185</v>
      </c>
    </row>
    <row r="7542" spans="1:2" x14ac:dyDescent="0.2">
      <c r="A7542" s="1">
        <v>37225</v>
      </c>
      <c r="B7542">
        <v>5.1208</v>
      </c>
    </row>
    <row r="7543" spans="1:2" x14ac:dyDescent="0.2">
      <c r="A7543" s="1">
        <v>37228</v>
      </c>
      <c r="B7543">
        <v>5.0754000000000001</v>
      </c>
    </row>
    <row r="7544" spans="1:2" x14ac:dyDescent="0.2">
      <c r="A7544" s="1">
        <v>37229</v>
      </c>
      <c r="B7544">
        <v>5.0228999999999999</v>
      </c>
    </row>
    <row r="7545" spans="1:2" x14ac:dyDescent="0.2">
      <c r="A7545" s="1">
        <v>37230</v>
      </c>
      <c r="B7545">
        <v>5.2337999999999996</v>
      </c>
    </row>
    <row r="7546" spans="1:2" x14ac:dyDescent="0.2">
      <c r="A7546" s="1">
        <v>37231</v>
      </c>
      <c r="B7546">
        <v>5.3658000000000001</v>
      </c>
    </row>
    <row r="7547" spans="1:2" x14ac:dyDescent="0.2">
      <c r="A7547" s="1">
        <v>37232</v>
      </c>
      <c r="B7547">
        <v>5.5388000000000002</v>
      </c>
    </row>
    <row r="7548" spans="1:2" x14ac:dyDescent="0.2">
      <c r="A7548" s="1">
        <v>37235</v>
      </c>
      <c r="B7548">
        <v>5.5061</v>
      </c>
    </row>
    <row r="7549" spans="1:2" x14ac:dyDescent="0.2">
      <c r="A7549" s="1">
        <v>37236</v>
      </c>
      <c r="B7549">
        <v>5.4657999999999998</v>
      </c>
    </row>
    <row r="7550" spans="1:2" x14ac:dyDescent="0.2">
      <c r="A7550" s="1">
        <v>37237</v>
      </c>
      <c r="B7550">
        <v>5.3520000000000003</v>
      </c>
    </row>
    <row r="7551" spans="1:2" x14ac:dyDescent="0.2">
      <c r="A7551" s="1">
        <v>37238</v>
      </c>
      <c r="B7551">
        <v>5.4443000000000001</v>
      </c>
    </row>
    <row r="7552" spans="1:2" x14ac:dyDescent="0.2">
      <c r="A7552" s="1">
        <v>37239</v>
      </c>
      <c r="B7552">
        <v>5.5511999999999997</v>
      </c>
    </row>
    <row r="7553" spans="1:2" x14ac:dyDescent="0.2">
      <c r="A7553" s="1">
        <v>37242</v>
      </c>
      <c r="B7553">
        <v>5.5620000000000003</v>
      </c>
    </row>
    <row r="7554" spans="1:2" x14ac:dyDescent="0.2">
      <c r="A7554" s="1">
        <v>37243</v>
      </c>
      <c r="B7554">
        <v>5.4661999999999997</v>
      </c>
    </row>
    <row r="7555" spans="1:2" x14ac:dyDescent="0.2">
      <c r="A7555" s="1">
        <v>37244</v>
      </c>
      <c r="B7555">
        <v>5.3738000000000001</v>
      </c>
    </row>
    <row r="7556" spans="1:2" x14ac:dyDescent="0.2">
      <c r="A7556" s="1">
        <v>37245</v>
      </c>
      <c r="B7556">
        <v>5.3844000000000003</v>
      </c>
    </row>
    <row r="7557" spans="1:2" x14ac:dyDescent="0.2">
      <c r="A7557" s="1">
        <v>37246</v>
      </c>
      <c r="B7557">
        <v>5.4172000000000002</v>
      </c>
    </row>
    <row r="7558" spans="1:2" x14ac:dyDescent="0.2">
      <c r="A7558" s="1">
        <v>37249</v>
      </c>
      <c r="B7558">
        <v>5.4789000000000003</v>
      </c>
    </row>
    <row r="7559" spans="1:2" x14ac:dyDescent="0.2">
      <c r="A7559" s="1">
        <v>37251</v>
      </c>
      <c r="B7559">
        <v>5.5206999999999997</v>
      </c>
    </row>
    <row r="7560" spans="1:2" x14ac:dyDescent="0.2">
      <c r="A7560" s="1">
        <v>37252</v>
      </c>
      <c r="B7560">
        <v>5.4419000000000004</v>
      </c>
    </row>
    <row r="7561" spans="1:2" x14ac:dyDescent="0.2">
      <c r="A7561" s="1">
        <v>37253</v>
      </c>
      <c r="B7561">
        <v>5.4774000000000003</v>
      </c>
    </row>
    <row r="7562" spans="1:2" x14ac:dyDescent="0.2">
      <c r="A7562" s="1">
        <v>37256</v>
      </c>
      <c r="B7562">
        <v>5.3880999999999997</v>
      </c>
    </row>
    <row r="7563" spans="1:2" x14ac:dyDescent="0.2">
      <c r="A7563" s="1">
        <v>37258</v>
      </c>
      <c r="B7563">
        <v>5.5212000000000003</v>
      </c>
    </row>
    <row r="7564" spans="1:2" x14ac:dyDescent="0.2">
      <c r="A7564" s="1">
        <v>37259</v>
      </c>
      <c r="B7564">
        <v>5.4756</v>
      </c>
    </row>
    <row r="7565" spans="1:2" x14ac:dyDescent="0.2">
      <c r="A7565" s="1">
        <v>37260</v>
      </c>
      <c r="B7565">
        <v>5.5126999999999997</v>
      </c>
    </row>
    <row r="7566" spans="1:2" x14ac:dyDescent="0.2">
      <c r="A7566" s="1">
        <v>37263</v>
      </c>
      <c r="B7566">
        <v>5.399</v>
      </c>
    </row>
    <row r="7567" spans="1:2" x14ac:dyDescent="0.2">
      <c r="A7567" s="1">
        <v>37264</v>
      </c>
      <c r="B7567">
        <v>5.4025999999999996</v>
      </c>
    </row>
    <row r="7568" spans="1:2" x14ac:dyDescent="0.2">
      <c r="A7568" s="1">
        <v>37265</v>
      </c>
      <c r="B7568">
        <v>5.3967999999999998</v>
      </c>
    </row>
    <row r="7569" spans="1:2" x14ac:dyDescent="0.2">
      <c r="A7569" s="1">
        <v>37266</v>
      </c>
      <c r="B7569">
        <v>5.2742000000000004</v>
      </c>
    </row>
    <row r="7570" spans="1:2" x14ac:dyDescent="0.2">
      <c r="A7570" s="1">
        <v>37267</v>
      </c>
      <c r="B7570">
        <v>5.2117000000000004</v>
      </c>
    </row>
    <row r="7571" spans="1:2" x14ac:dyDescent="0.2">
      <c r="A7571" s="1">
        <v>37270</v>
      </c>
      <c r="B7571">
        <v>5.2188999999999997</v>
      </c>
    </row>
    <row r="7572" spans="1:2" x14ac:dyDescent="0.2">
      <c r="A7572" s="1">
        <v>37271</v>
      </c>
      <c r="B7572">
        <v>5.1653000000000002</v>
      </c>
    </row>
    <row r="7573" spans="1:2" x14ac:dyDescent="0.2">
      <c r="A7573" s="1">
        <v>37272</v>
      </c>
      <c r="B7573">
        <v>5.1765999999999996</v>
      </c>
    </row>
    <row r="7574" spans="1:2" x14ac:dyDescent="0.2">
      <c r="A7574" s="1">
        <v>37273</v>
      </c>
      <c r="B7574">
        <v>5.2675999999999998</v>
      </c>
    </row>
    <row r="7575" spans="1:2" x14ac:dyDescent="0.2">
      <c r="A7575" s="1">
        <v>37274</v>
      </c>
      <c r="B7575">
        <v>5.2111000000000001</v>
      </c>
    </row>
    <row r="7576" spans="1:2" x14ac:dyDescent="0.2">
      <c r="A7576" s="1">
        <v>37278</v>
      </c>
      <c r="B7576">
        <v>5.2438000000000002</v>
      </c>
    </row>
    <row r="7577" spans="1:2" x14ac:dyDescent="0.2">
      <c r="A7577" s="1">
        <v>37279</v>
      </c>
      <c r="B7577">
        <v>5.3414999999999999</v>
      </c>
    </row>
    <row r="7578" spans="1:2" x14ac:dyDescent="0.2">
      <c r="A7578" s="1">
        <v>37280</v>
      </c>
      <c r="B7578">
        <v>5.3402000000000003</v>
      </c>
    </row>
    <row r="7579" spans="1:2" x14ac:dyDescent="0.2">
      <c r="A7579" s="1">
        <v>37281</v>
      </c>
      <c r="B7579">
        <v>5.3718000000000004</v>
      </c>
    </row>
    <row r="7580" spans="1:2" x14ac:dyDescent="0.2">
      <c r="A7580" s="1">
        <v>37284</v>
      </c>
      <c r="B7580">
        <v>5.3842999999999996</v>
      </c>
    </row>
    <row r="7581" spans="1:2" x14ac:dyDescent="0.2">
      <c r="A7581" s="1">
        <v>37285</v>
      </c>
      <c r="B7581">
        <v>5.2767999999999997</v>
      </c>
    </row>
    <row r="7582" spans="1:2" x14ac:dyDescent="0.2">
      <c r="A7582" s="1">
        <v>37286</v>
      </c>
      <c r="B7582">
        <v>5.2832999999999997</v>
      </c>
    </row>
    <row r="7583" spans="1:2" x14ac:dyDescent="0.2">
      <c r="A7583" s="1">
        <v>37287</v>
      </c>
      <c r="B7583">
        <v>5.3300999999999998</v>
      </c>
    </row>
    <row r="7584" spans="1:2" x14ac:dyDescent="0.2">
      <c r="A7584" s="1">
        <v>37288</v>
      </c>
      <c r="B7584">
        <v>5.2865000000000002</v>
      </c>
    </row>
    <row r="7585" spans="1:2" x14ac:dyDescent="0.2">
      <c r="A7585" s="1">
        <v>37291</v>
      </c>
      <c r="B7585">
        <v>5.2099000000000002</v>
      </c>
    </row>
    <row r="7586" spans="1:2" x14ac:dyDescent="0.2">
      <c r="A7586" s="1">
        <v>37292</v>
      </c>
      <c r="B7586">
        <v>5.1893000000000002</v>
      </c>
    </row>
    <row r="7587" spans="1:2" x14ac:dyDescent="0.2">
      <c r="A7587" s="1">
        <v>37293</v>
      </c>
      <c r="B7587">
        <v>5.2443999999999997</v>
      </c>
    </row>
    <row r="7588" spans="1:2" x14ac:dyDescent="0.2">
      <c r="A7588" s="1">
        <v>37294</v>
      </c>
      <c r="B7588">
        <v>5.2717999999999998</v>
      </c>
    </row>
    <row r="7589" spans="1:2" x14ac:dyDescent="0.2">
      <c r="A7589" s="1">
        <v>37295</v>
      </c>
      <c r="B7589">
        <v>5.2279999999999998</v>
      </c>
    </row>
    <row r="7590" spans="1:2" x14ac:dyDescent="0.2">
      <c r="A7590" s="1">
        <v>37298</v>
      </c>
      <c r="B7590">
        <v>5.2488999999999999</v>
      </c>
    </row>
    <row r="7591" spans="1:2" x14ac:dyDescent="0.2">
      <c r="A7591" s="1">
        <v>37299</v>
      </c>
      <c r="B7591">
        <v>5.3131000000000004</v>
      </c>
    </row>
    <row r="7592" spans="1:2" x14ac:dyDescent="0.2">
      <c r="A7592" s="1">
        <v>37300</v>
      </c>
      <c r="B7592">
        <v>5.3537999999999997</v>
      </c>
    </row>
    <row r="7593" spans="1:2" x14ac:dyDescent="0.2">
      <c r="A7593" s="1">
        <v>37301</v>
      </c>
      <c r="B7593">
        <v>5.2811000000000003</v>
      </c>
    </row>
    <row r="7594" spans="1:2" x14ac:dyDescent="0.2">
      <c r="A7594" s="1">
        <v>37302</v>
      </c>
      <c r="B7594">
        <v>5.2049000000000003</v>
      </c>
    </row>
    <row r="7595" spans="1:2" x14ac:dyDescent="0.2">
      <c r="A7595" s="1">
        <v>37306</v>
      </c>
      <c r="B7595">
        <v>5.2293000000000003</v>
      </c>
    </row>
    <row r="7596" spans="1:2" x14ac:dyDescent="0.2">
      <c r="A7596" s="1">
        <v>37307</v>
      </c>
      <c r="B7596">
        <v>5.2220000000000004</v>
      </c>
    </row>
    <row r="7597" spans="1:2" x14ac:dyDescent="0.2">
      <c r="A7597" s="1">
        <v>37308</v>
      </c>
      <c r="B7597">
        <v>5.2081999999999997</v>
      </c>
    </row>
    <row r="7598" spans="1:2" x14ac:dyDescent="0.2">
      <c r="A7598" s="1">
        <v>37309</v>
      </c>
      <c r="B7598">
        <v>5.1684000000000001</v>
      </c>
    </row>
    <row r="7599" spans="1:2" x14ac:dyDescent="0.2">
      <c r="A7599" s="1">
        <v>37312</v>
      </c>
      <c r="B7599">
        <v>5.1841999999999997</v>
      </c>
    </row>
    <row r="7600" spans="1:2" x14ac:dyDescent="0.2">
      <c r="A7600" s="1">
        <v>37313</v>
      </c>
      <c r="B7600">
        <v>5.2607999999999997</v>
      </c>
    </row>
    <row r="7601" spans="1:2" x14ac:dyDescent="0.2">
      <c r="A7601" s="1">
        <v>37314</v>
      </c>
      <c r="B7601">
        <v>5.1791</v>
      </c>
    </row>
    <row r="7602" spans="1:2" x14ac:dyDescent="0.2">
      <c r="A7602" s="1">
        <v>37315</v>
      </c>
      <c r="B7602">
        <v>5.2182000000000004</v>
      </c>
    </row>
    <row r="7603" spans="1:2" x14ac:dyDescent="0.2">
      <c r="A7603" s="1">
        <v>37316</v>
      </c>
      <c r="B7603">
        <v>5.3201000000000001</v>
      </c>
    </row>
    <row r="7604" spans="1:2" x14ac:dyDescent="0.2">
      <c r="A7604" s="1">
        <v>37319</v>
      </c>
      <c r="B7604">
        <v>5.3464</v>
      </c>
    </row>
    <row r="7605" spans="1:2" x14ac:dyDescent="0.2">
      <c r="A7605" s="1">
        <v>37320</v>
      </c>
      <c r="B7605">
        <v>5.3391999999999999</v>
      </c>
    </row>
    <row r="7606" spans="1:2" x14ac:dyDescent="0.2">
      <c r="A7606" s="1">
        <v>37321</v>
      </c>
      <c r="B7606">
        <v>5.3836000000000004</v>
      </c>
    </row>
    <row r="7607" spans="1:2" x14ac:dyDescent="0.2">
      <c r="A7607" s="1">
        <v>37322</v>
      </c>
      <c r="B7607">
        <v>5.5415999999999999</v>
      </c>
    </row>
    <row r="7608" spans="1:2" x14ac:dyDescent="0.2">
      <c r="A7608" s="1">
        <v>37323</v>
      </c>
      <c r="B7608">
        <v>5.6387</v>
      </c>
    </row>
    <row r="7609" spans="1:2" x14ac:dyDescent="0.2">
      <c r="A7609" s="1">
        <v>37326</v>
      </c>
      <c r="B7609">
        <v>5.6440999999999999</v>
      </c>
    </row>
    <row r="7610" spans="1:2" x14ac:dyDescent="0.2">
      <c r="A7610" s="1">
        <v>37327</v>
      </c>
      <c r="B7610">
        <v>5.6356999999999999</v>
      </c>
    </row>
    <row r="7611" spans="1:2" x14ac:dyDescent="0.2">
      <c r="A7611" s="1">
        <v>37328</v>
      </c>
      <c r="B7611">
        <v>5.6005000000000003</v>
      </c>
    </row>
    <row r="7612" spans="1:2" x14ac:dyDescent="0.2">
      <c r="A7612" s="1">
        <v>37329</v>
      </c>
      <c r="B7612">
        <v>5.7225999999999999</v>
      </c>
    </row>
    <row r="7613" spans="1:2" x14ac:dyDescent="0.2">
      <c r="A7613" s="1">
        <v>37330</v>
      </c>
      <c r="B7613">
        <v>5.6600999999999999</v>
      </c>
    </row>
    <row r="7614" spans="1:2" x14ac:dyDescent="0.2">
      <c r="A7614" s="1">
        <v>37333</v>
      </c>
      <c r="B7614">
        <v>5.6307999999999998</v>
      </c>
    </row>
    <row r="7615" spans="1:2" x14ac:dyDescent="0.2">
      <c r="A7615" s="1">
        <v>37334</v>
      </c>
      <c r="B7615">
        <v>5.6429</v>
      </c>
    </row>
    <row r="7616" spans="1:2" x14ac:dyDescent="0.2">
      <c r="A7616" s="1">
        <v>37335</v>
      </c>
      <c r="B7616">
        <v>5.7153999999999998</v>
      </c>
    </row>
    <row r="7617" spans="1:2" x14ac:dyDescent="0.2">
      <c r="A7617" s="1">
        <v>37336</v>
      </c>
      <c r="B7617">
        <v>5.7047999999999996</v>
      </c>
    </row>
    <row r="7618" spans="1:2" x14ac:dyDescent="0.2">
      <c r="A7618" s="1">
        <v>37337</v>
      </c>
      <c r="B7618">
        <v>5.7218999999999998</v>
      </c>
    </row>
    <row r="7619" spans="1:2" x14ac:dyDescent="0.2">
      <c r="A7619" s="1">
        <v>37340</v>
      </c>
      <c r="B7619">
        <v>5.7123999999999997</v>
      </c>
    </row>
    <row r="7620" spans="1:2" x14ac:dyDescent="0.2">
      <c r="A7620" s="1">
        <v>37341</v>
      </c>
      <c r="B7620">
        <v>5.6506999999999996</v>
      </c>
    </row>
    <row r="7621" spans="1:2" x14ac:dyDescent="0.2">
      <c r="A7621" s="1">
        <v>37342</v>
      </c>
      <c r="B7621">
        <v>5.6525999999999996</v>
      </c>
    </row>
    <row r="7622" spans="1:2" x14ac:dyDescent="0.2">
      <c r="A7622" s="1">
        <v>37343</v>
      </c>
      <c r="B7622">
        <v>5.7256999999999998</v>
      </c>
    </row>
    <row r="7623" spans="1:2" x14ac:dyDescent="0.2">
      <c r="A7623" s="1">
        <v>37347</v>
      </c>
      <c r="B7623">
        <v>5.7283999999999997</v>
      </c>
    </row>
    <row r="7624" spans="1:2" x14ac:dyDescent="0.2">
      <c r="A7624" s="1">
        <v>37348</v>
      </c>
      <c r="B7624">
        <v>5.6473000000000004</v>
      </c>
    </row>
    <row r="7625" spans="1:2" x14ac:dyDescent="0.2">
      <c r="A7625" s="1">
        <v>37349</v>
      </c>
      <c r="B7625">
        <v>5.5895000000000001</v>
      </c>
    </row>
    <row r="7626" spans="1:2" x14ac:dyDescent="0.2">
      <c r="A7626" s="1">
        <v>37350</v>
      </c>
      <c r="B7626">
        <v>5.5663</v>
      </c>
    </row>
    <row r="7627" spans="1:2" x14ac:dyDescent="0.2">
      <c r="A7627" s="1">
        <v>37351</v>
      </c>
      <c r="B7627">
        <v>5.5022000000000002</v>
      </c>
    </row>
    <row r="7628" spans="1:2" x14ac:dyDescent="0.2">
      <c r="A7628" s="1">
        <v>37354</v>
      </c>
      <c r="B7628">
        <v>5.5426000000000002</v>
      </c>
    </row>
    <row r="7629" spans="1:2" x14ac:dyDescent="0.2">
      <c r="A7629" s="1">
        <v>37355</v>
      </c>
      <c r="B7629">
        <v>5.5049000000000001</v>
      </c>
    </row>
    <row r="7630" spans="1:2" x14ac:dyDescent="0.2">
      <c r="A7630" s="1">
        <v>37356</v>
      </c>
      <c r="B7630">
        <v>5.5281000000000002</v>
      </c>
    </row>
    <row r="7631" spans="1:2" x14ac:dyDescent="0.2">
      <c r="A7631" s="1">
        <v>37357</v>
      </c>
      <c r="B7631">
        <v>5.5</v>
      </c>
    </row>
    <row r="7632" spans="1:2" x14ac:dyDescent="0.2">
      <c r="A7632" s="1">
        <v>37358</v>
      </c>
      <c r="B7632">
        <v>5.4589999999999996</v>
      </c>
    </row>
    <row r="7633" spans="1:2" x14ac:dyDescent="0.2">
      <c r="A7633" s="1">
        <v>37361</v>
      </c>
      <c r="B7633">
        <v>5.4287000000000001</v>
      </c>
    </row>
    <row r="7634" spans="1:2" x14ac:dyDescent="0.2">
      <c r="A7634" s="1">
        <v>37362</v>
      </c>
      <c r="B7634">
        <v>5.4707999999999997</v>
      </c>
    </row>
    <row r="7635" spans="1:2" x14ac:dyDescent="0.2">
      <c r="A7635" s="1">
        <v>37363</v>
      </c>
      <c r="B7635">
        <v>5.5239000000000003</v>
      </c>
    </row>
    <row r="7636" spans="1:2" x14ac:dyDescent="0.2">
      <c r="A7636" s="1">
        <v>37364</v>
      </c>
      <c r="B7636">
        <v>5.5026000000000002</v>
      </c>
    </row>
    <row r="7637" spans="1:2" x14ac:dyDescent="0.2">
      <c r="A7637" s="1">
        <v>37365</v>
      </c>
      <c r="B7637">
        <v>5.4839000000000002</v>
      </c>
    </row>
    <row r="7638" spans="1:2" x14ac:dyDescent="0.2">
      <c r="A7638" s="1">
        <v>37368</v>
      </c>
      <c r="B7638">
        <v>5.4688999999999997</v>
      </c>
    </row>
    <row r="7639" spans="1:2" x14ac:dyDescent="0.2">
      <c r="A7639" s="1">
        <v>37369</v>
      </c>
      <c r="B7639">
        <v>5.4596999999999998</v>
      </c>
    </row>
    <row r="7640" spans="1:2" x14ac:dyDescent="0.2">
      <c r="A7640" s="1">
        <v>37370</v>
      </c>
      <c r="B7640">
        <v>5.3841000000000001</v>
      </c>
    </row>
    <row r="7641" spans="1:2" x14ac:dyDescent="0.2">
      <c r="A7641" s="1">
        <v>37371</v>
      </c>
      <c r="B7641">
        <v>5.3741000000000003</v>
      </c>
    </row>
    <row r="7642" spans="1:2" x14ac:dyDescent="0.2">
      <c r="A7642" s="1">
        <v>37372</v>
      </c>
      <c r="B7642">
        <v>5.3433000000000002</v>
      </c>
    </row>
    <row r="7643" spans="1:2" x14ac:dyDescent="0.2">
      <c r="A7643" s="1">
        <v>37375</v>
      </c>
      <c r="B7643">
        <v>5.3846999999999996</v>
      </c>
    </row>
    <row r="7644" spans="1:2" x14ac:dyDescent="0.2">
      <c r="A7644" s="1">
        <v>37376</v>
      </c>
      <c r="B7644">
        <v>5.3677999999999999</v>
      </c>
    </row>
    <row r="7645" spans="1:2" x14ac:dyDescent="0.2">
      <c r="A7645" s="1">
        <v>37377</v>
      </c>
      <c r="B7645">
        <v>5.3297999999999996</v>
      </c>
    </row>
    <row r="7646" spans="1:2" x14ac:dyDescent="0.2">
      <c r="A7646" s="1">
        <v>37378</v>
      </c>
      <c r="B7646">
        <v>5.3756000000000004</v>
      </c>
    </row>
    <row r="7647" spans="1:2" x14ac:dyDescent="0.2">
      <c r="A7647" s="1">
        <v>37379</v>
      </c>
      <c r="B7647">
        <v>5.3205999999999998</v>
      </c>
    </row>
    <row r="7648" spans="1:2" x14ac:dyDescent="0.2">
      <c r="A7648" s="1">
        <v>37382</v>
      </c>
      <c r="B7648">
        <v>5.3433000000000002</v>
      </c>
    </row>
    <row r="7649" spans="1:2" x14ac:dyDescent="0.2">
      <c r="A7649" s="1">
        <v>37383</v>
      </c>
      <c r="B7649">
        <v>5.3346</v>
      </c>
    </row>
    <row r="7650" spans="1:2" x14ac:dyDescent="0.2">
      <c r="A7650" s="1">
        <v>37384</v>
      </c>
      <c r="B7650">
        <v>5.4702999999999999</v>
      </c>
    </row>
    <row r="7651" spans="1:2" x14ac:dyDescent="0.2">
      <c r="A7651" s="1">
        <v>37385</v>
      </c>
      <c r="B7651">
        <v>5.4343000000000004</v>
      </c>
    </row>
    <row r="7652" spans="1:2" x14ac:dyDescent="0.2">
      <c r="A7652" s="1">
        <v>37386</v>
      </c>
      <c r="B7652">
        <v>5.3795000000000002</v>
      </c>
    </row>
    <row r="7653" spans="1:2" x14ac:dyDescent="0.2">
      <c r="A7653" s="1">
        <v>37389</v>
      </c>
      <c r="B7653">
        <v>5.4687999999999999</v>
      </c>
    </row>
    <row r="7654" spans="1:2" x14ac:dyDescent="0.2">
      <c r="A7654" s="1">
        <v>37390</v>
      </c>
      <c r="B7654">
        <v>5.5513000000000003</v>
      </c>
    </row>
    <row r="7655" spans="1:2" x14ac:dyDescent="0.2">
      <c r="A7655" s="1">
        <v>37391</v>
      </c>
      <c r="B7655">
        <v>5.5137999999999998</v>
      </c>
    </row>
    <row r="7656" spans="1:2" x14ac:dyDescent="0.2">
      <c r="A7656" s="1">
        <v>37392</v>
      </c>
      <c r="B7656">
        <v>5.4541000000000004</v>
      </c>
    </row>
    <row r="7657" spans="1:2" x14ac:dyDescent="0.2">
      <c r="A7657" s="1">
        <v>37393</v>
      </c>
      <c r="B7657">
        <v>5.5202999999999998</v>
      </c>
    </row>
    <row r="7658" spans="1:2" x14ac:dyDescent="0.2">
      <c r="A7658" s="1">
        <v>37396</v>
      </c>
      <c r="B7658">
        <v>5.4524999999999997</v>
      </c>
    </row>
    <row r="7659" spans="1:2" x14ac:dyDescent="0.2">
      <c r="A7659" s="1">
        <v>37397</v>
      </c>
      <c r="B7659">
        <v>5.4085000000000001</v>
      </c>
    </row>
    <row r="7660" spans="1:2" x14ac:dyDescent="0.2">
      <c r="A7660" s="1">
        <v>37398</v>
      </c>
      <c r="B7660">
        <v>5.3583999999999996</v>
      </c>
    </row>
    <row r="7661" spans="1:2" x14ac:dyDescent="0.2">
      <c r="A7661" s="1">
        <v>37399</v>
      </c>
      <c r="B7661">
        <v>5.3887</v>
      </c>
    </row>
    <row r="7662" spans="1:2" x14ac:dyDescent="0.2">
      <c r="A7662" s="1">
        <v>37400</v>
      </c>
      <c r="B7662">
        <v>5.3868</v>
      </c>
    </row>
    <row r="7663" spans="1:2" x14ac:dyDescent="0.2">
      <c r="A7663" s="1">
        <v>37404</v>
      </c>
      <c r="B7663">
        <v>5.3845000000000001</v>
      </c>
    </row>
    <row r="7664" spans="1:2" x14ac:dyDescent="0.2">
      <c r="A7664" s="1">
        <v>37405</v>
      </c>
      <c r="B7664">
        <v>5.3293999999999997</v>
      </c>
    </row>
    <row r="7665" spans="1:2" x14ac:dyDescent="0.2">
      <c r="A7665" s="1">
        <v>37406</v>
      </c>
      <c r="B7665">
        <v>5.2763</v>
      </c>
    </row>
    <row r="7666" spans="1:2" x14ac:dyDescent="0.2">
      <c r="A7666" s="1">
        <v>37407</v>
      </c>
      <c r="B7666">
        <v>5.3007999999999997</v>
      </c>
    </row>
    <row r="7667" spans="1:2" x14ac:dyDescent="0.2">
      <c r="A7667" s="1">
        <v>37410</v>
      </c>
      <c r="B7667">
        <v>5.2896000000000001</v>
      </c>
    </row>
    <row r="7668" spans="1:2" x14ac:dyDescent="0.2">
      <c r="A7668" s="1">
        <v>37411</v>
      </c>
      <c r="B7668">
        <v>5.2680999999999996</v>
      </c>
    </row>
    <row r="7669" spans="1:2" x14ac:dyDescent="0.2">
      <c r="A7669" s="1">
        <v>37412</v>
      </c>
      <c r="B7669">
        <v>5.3095999999999997</v>
      </c>
    </row>
    <row r="7670" spans="1:2" x14ac:dyDescent="0.2">
      <c r="A7670" s="1">
        <v>37413</v>
      </c>
      <c r="B7670">
        <v>5.2680999999999996</v>
      </c>
    </row>
    <row r="7671" spans="1:2" x14ac:dyDescent="0.2">
      <c r="A7671" s="1">
        <v>37414</v>
      </c>
      <c r="B7671">
        <v>5.33</v>
      </c>
    </row>
    <row r="7672" spans="1:2" x14ac:dyDescent="0.2">
      <c r="A7672" s="1">
        <v>37417</v>
      </c>
      <c r="B7672">
        <v>5.2900999999999998</v>
      </c>
    </row>
    <row r="7673" spans="1:2" x14ac:dyDescent="0.2">
      <c r="A7673" s="1">
        <v>37418</v>
      </c>
      <c r="B7673">
        <v>5.2381000000000002</v>
      </c>
    </row>
    <row r="7674" spans="1:2" x14ac:dyDescent="0.2">
      <c r="A7674" s="1">
        <v>37419</v>
      </c>
      <c r="B7674">
        <v>5.2024999999999997</v>
      </c>
    </row>
    <row r="7675" spans="1:2" x14ac:dyDescent="0.2">
      <c r="A7675" s="1">
        <v>37420</v>
      </c>
      <c r="B7675">
        <v>5.1615000000000002</v>
      </c>
    </row>
    <row r="7676" spans="1:2" x14ac:dyDescent="0.2">
      <c r="A7676" s="1">
        <v>37421</v>
      </c>
      <c r="B7676">
        <v>5.0613999999999999</v>
      </c>
    </row>
    <row r="7677" spans="1:2" x14ac:dyDescent="0.2">
      <c r="A7677" s="1">
        <v>37424</v>
      </c>
      <c r="B7677">
        <v>5.1219000000000001</v>
      </c>
    </row>
    <row r="7678" spans="1:2" x14ac:dyDescent="0.2">
      <c r="A7678" s="1">
        <v>37425</v>
      </c>
      <c r="B7678">
        <v>5.1101000000000001</v>
      </c>
    </row>
    <row r="7679" spans="1:2" x14ac:dyDescent="0.2">
      <c r="A7679" s="1">
        <v>37426</v>
      </c>
      <c r="B7679">
        <v>5.0063000000000004</v>
      </c>
    </row>
    <row r="7680" spans="1:2" x14ac:dyDescent="0.2">
      <c r="A7680" s="1">
        <v>37427</v>
      </c>
      <c r="B7680">
        <v>5.0884</v>
      </c>
    </row>
    <row r="7681" spans="1:2" x14ac:dyDescent="0.2">
      <c r="A7681" s="1">
        <v>37428</v>
      </c>
      <c r="B7681">
        <v>5.0279999999999996</v>
      </c>
    </row>
    <row r="7682" spans="1:2" x14ac:dyDescent="0.2">
      <c r="A7682" s="1">
        <v>37431</v>
      </c>
      <c r="B7682">
        <v>5.0965999999999996</v>
      </c>
    </row>
    <row r="7683" spans="1:2" x14ac:dyDescent="0.2">
      <c r="A7683" s="1">
        <v>37432</v>
      </c>
      <c r="B7683">
        <v>5.1117999999999997</v>
      </c>
    </row>
    <row r="7684" spans="1:2" x14ac:dyDescent="0.2">
      <c r="A7684" s="1">
        <v>37433</v>
      </c>
      <c r="B7684">
        <v>4.9897999999999998</v>
      </c>
    </row>
    <row r="7685" spans="1:2" x14ac:dyDescent="0.2">
      <c r="A7685" s="1">
        <v>37434</v>
      </c>
      <c r="B7685">
        <v>5.0918000000000001</v>
      </c>
    </row>
    <row r="7686" spans="1:2" x14ac:dyDescent="0.2">
      <c r="A7686" s="1">
        <v>37435</v>
      </c>
      <c r="B7686">
        <v>5.1113</v>
      </c>
    </row>
    <row r="7687" spans="1:2" x14ac:dyDescent="0.2">
      <c r="A7687" s="1">
        <v>37438</v>
      </c>
      <c r="B7687">
        <v>5.0949999999999998</v>
      </c>
    </row>
    <row r="7688" spans="1:2" x14ac:dyDescent="0.2">
      <c r="A7688" s="1">
        <v>37439</v>
      </c>
      <c r="B7688">
        <v>5.0167999999999999</v>
      </c>
    </row>
    <row r="7689" spans="1:2" x14ac:dyDescent="0.2">
      <c r="A7689" s="1">
        <v>37440</v>
      </c>
      <c r="B7689">
        <v>5.0243000000000002</v>
      </c>
    </row>
    <row r="7690" spans="1:2" x14ac:dyDescent="0.2">
      <c r="A7690" s="1">
        <v>37442</v>
      </c>
      <c r="B7690">
        <v>5.1364999999999998</v>
      </c>
    </row>
    <row r="7691" spans="1:2" x14ac:dyDescent="0.2">
      <c r="A7691" s="1">
        <v>37445</v>
      </c>
      <c r="B7691">
        <v>5.0885999999999996</v>
      </c>
    </row>
    <row r="7692" spans="1:2" x14ac:dyDescent="0.2">
      <c r="A7692" s="1">
        <v>37446</v>
      </c>
      <c r="B7692">
        <v>5.0244</v>
      </c>
    </row>
    <row r="7693" spans="1:2" x14ac:dyDescent="0.2">
      <c r="A7693" s="1">
        <v>37447</v>
      </c>
      <c r="B7693">
        <v>4.9111000000000002</v>
      </c>
    </row>
    <row r="7694" spans="1:2" x14ac:dyDescent="0.2">
      <c r="A7694" s="1">
        <v>37448</v>
      </c>
      <c r="B7694">
        <v>4.9074</v>
      </c>
    </row>
    <row r="7695" spans="1:2" x14ac:dyDescent="0.2">
      <c r="A7695" s="1">
        <v>37449</v>
      </c>
      <c r="B7695">
        <v>4.8760000000000003</v>
      </c>
    </row>
    <row r="7696" spans="1:2" x14ac:dyDescent="0.2">
      <c r="A7696" s="1">
        <v>37452</v>
      </c>
      <c r="B7696">
        <v>4.9112999999999998</v>
      </c>
    </row>
    <row r="7697" spans="1:2" x14ac:dyDescent="0.2">
      <c r="A7697" s="1">
        <v>37453</v>
      </c>
      <c r="B7697">
        <v>5.0015000000000001</v>
      </c>
    </row>
    <row r="7698" spans="1:2" x14ac:dyDescent="0.2">
      <c r="A7698" s="1">
        <v>37454</v>
      </c>
      <c r="B7698">
        <v>4.9523000000000001</v>
      </c>
    </row>
    <row r="7699" spans="1:2" x14ac:dyDescent="0.2">
      <c r="A7699" s="1">
        <v>37455</v>
      </c>
      <c r="B7699">
        <v>4.9016000000000002</v>
      </c>
    </row>
    <row r="7700" spans="1:2" x14ac:dyDescent="0.2">
      <c r="A7700" s="1">
        <v>37456</v>
      </c>
      <c r="B7700">
        <v>4.8478000000000003</v>
      </c>
    </row>
    <row r="7701" spans="1:2" x14ac:dyDescent="0.2">
      <c r="A7701" s="1">
        <v>37459</v>
      </c>
      <c r="B7701">
        <v>4.7550999999999997</v>
      </c>
    </row>
    <row r="7702" spans="1:2" x14ac:dyDescent="0.2">
      <c r="A7702" s="1">
        <v>37460</v>
      </c>
      <c r="B7702">
        <v>4.7255000000000003</v>
      </c>
    </row>
    <row r="7703" spans="1:2" x14ac:dyDescent="0.2">
      <c r="A7703" s="1">
        <v>37461</v>
      </c>
      <c r="B7703">
        <v>4.7507000000000001</v>
      </c>
    </row>
    <row r="7704" spans="1:2" x14ac:dyDescent="0.2">
      <c r="A7704" s="1">
        <v>37462</v>
      </c>
      <c r="B7704">
        <v>4.6959999999999997</v>
      </c>
    </row>
    <row r="7705" spans="1:2" x14ac:dyDescent="0.2">
      <c r="A7705" s="1">
        <v>37463</v>
      </c>
      <c r="B7705">
        <v>4.7016999999999998</v>
      </c>
    </row>
    <row r="7706" spans="1:2" x14ac:dyDescent="0.2">
      <c r="A7706" s="1">
        <v>37466</v>
      </c>
      <c r="B7706">
        <v>4.8676000000000004</v>
      </c>
    </row>
    <row r="7707" spans="1:2" x14ac:dyDescent="0.2">
      <c r="A7707" s="1">
        <v>37467</v>
      </c>
      <c r="B7707">
        <v>4.8878000000000004</v>
      </c>
    </row>
    <row r="7708" spans="1:2" x14ac:dyDescent="0.2">
      <c r="A7708" s="1">
        <v>37468</v>
      </c>
      <c r="B7708">
        <v>4.7542999999999997</v>
      </c>
    </row>
    <row r="7709" spans="1:2" x14ac:dyDescent="0.2">
      <c r="A7709" s="1">
        <v>37469</v>
      </c>
      <c r="B7709">
        <v>4.7267000000000001</v>
      </c>
    </row>
    <row r="7710" spans="1:2" x14ac:dyDescent="0.2">
      <c r="A7710" s="1">
        <v>37470</v>
      </c>
      <c r="B7710">
        <v>4.585</v>
      </c>
    </row>
    <row r="7711" spans="1:2" x14ac:dyDescent="0.2">
      <c r="A7711" s="1">
        <v>37473</v>
      </c>
      <c r="B7711">
        <v>4.5494000000000003</v>
      </c>
    </row>
    <row r="7712" spans="1:2" x14ac:dyDescent="0.2">
      <c r="A7712" s="1">
        <v>37474</v>
      </c>
      <c r="B7712">
        <v>4.6736000000000004</v>
      </c>
    </row>
    <row r="7713" spans="1:2" x14ac:dyDescent="0.2">
      <c r="A7713" s="1">
        <v>37475</v>
      </c>
      <c r="B7713">
        <v>4.6071</v>
      </c>
    </row>
    <row r="7714" spans="1:2" x14ac:dyDescent="0.2">
      <c r="A7714" s="1">
        <v>37476</v>
      </c>
      <c r="B7714">
        <v>4.6593</v>
      </c>
    </row>
    <row r="7715" spans="1:2" x14ac:dyDescent="0.2">
      <c r="A7715" s="1">
        <v>37477</v>
      </c>
      <c r="B7715">
        <v>4.5415999999999999</v>
      </c>
    </row>
    <row r="7716" spans="1:2" x14ac:dyDescent="0.2">
      <c r="A7716" s="1">
        <v>37480</v>
      </c>
      <c r="B7716">
        <v>4.4916</v>
      </c>
    </row>
    <row r="7717" spans="1:2" x14ac:dyDescent="0.2">
      <c r="A7717" s="1">
        <v>37481</v>
      </c>
      <c r="B7717">
        <v>4.4073000000000002</v>
      </c>
    </row>
    <row r="7718" spans="1:2" x14ac:dyDescent="0.2">
      <c r="A7718" s="1">
        <v>37482</v>
      </c>
      <c r="B7718">
        <v>4.3719000000000001</v>
      </c>
    </row>
    <row r="7719" spans="1:2" x14ac:dyDescent="0.2">
      <c r="A7719" s="1">
        <v>37483</v>
      </c>
      <c r="B7719">
        <v>4.4701000000000004</v>
      </c>
    </row>
    <row r="7720" spans="1:2" x14ac:dyDescent="0.2">
      <c r="A7720" s="1">
        <v>37484</v>
      </c>
      <c r="B7720">
        <v>4.6124999999999998</v>
      </c>
    </row>
    <row r="7721" spans="1:2" x14ac:dyDescent="0.2">
      <c r="A7721" s="1">
        <v>37487</v>
      </c>
      <c r="B7721">
        <v>4.5899000000000001</v>
      </c>
    </row>
    <row r="7722" spans="1:2" x14ac:dyDescent="0.2">
      <c r="A7722" s="1">
        <v>37488</v>
      </c>
      <c r="B7722">
        <v>4.4810999999999996</v>
      </c>
    </row>
    <row r="7723" spans="1:2" x14ac:dyDescent="0.2">
      <c r="A7723" s="1">
        <v>37489</v>
      </c>
      <c r="B7723">
        <v>4.5023999999999997</v>
      </c>
    </row>
    <row r="7724" spans="1:2" x14ac:dyDescent="0.2">
      <c r="A7724" s="1">
        <v>37490</v>
      </c>
      <c r="B7724">
        <v>4.5824999999999996</v>
      </c>
    </row>
    <row r="7725" spans="1:2" x14ac:dyDescent="0.2">
      <c r="A7725" s="1">
        <v>37491</v>
      </c>
      <c r="B7725">
        <v>4.5143000000000004</v>
      </c>
    </row>
    <row r="7726" spans="1:2" x14ac:dyDescent="0.2">
      <c r="A7726" s="1">
        <v>37494</v>
      </c>
      <c r="B7726">
        <v>4.4835000000000003</v>
      </c>
    </row>
    <row r="7727" spans="1:2" x14ac:dyDescent="0.2">
      <c r="A7727" s="1">
        <v>37495</v>
      </c>
      <c r="B7727">
        <v>4.5667999999999997</v>
      </c>
    </row>
    <row r="7728" spans="1:2" x14ac:dyDescent="0.2">
      <c r="A7728" s="1">
        <v>37496</v>
      </c>
      <c r="B7728">
        <v>4.4987000000000004</v>
      </c>
    </row>
    <row r="7729" spans="1:2" x14ac:dyDescent="0.2">
      <c r="A7729" s="1">
        <v>37497</v>
      </c>
      <c r="B7729">
        <v>4.4391999999999996</v>
      </c>
    </row>
    <row r="7730" spans="1:2" x14ac:dyDescent="0.2">
      <c r="A7730" s="1">
        <v>37498</v>
      </c>
      <c r="B7730">
        <v>4.4160000000000004</v>
      </c>
    </row>
    <row r="7731" spans="1:2" x14ac:dyDescent="0.2">
      <c r="A7731" s="1">
        <v>37502</v>
      </c>
      <c r="B7731">
        <v>4.2579000000000002</v>
      </c>
    </row>
    <row r="7732" spans="1:2" x14ac:dyDescent="0.2">
      <c r="A7732" s="1">
        <v>37503</v>
      </c>
      <c r="B7732">
        <v>4.2356999999999996</v>
      </c>
    </row>
    <row r="7733" spans="1:2" x14ac:dyDescent="0.2">
      <c r="A7733" s="1">
        <v>37504</v>
      </c>
      <c r="B7733">
        <v>4.1917999999999997</v>
      </c>
    </row>
    <row r="7734" spans="1:2" x14ac:dyDescent="0.2">
      <c r="A7734" s="1">
        <v>37505</v>
      </c>
      <c r="B7734">
        <v>4.3209999999999997</v>
      </c>
    </row>
    <row r="7735" spans="1:2" x14ac:dyDescent="0.2">
      <c r="A7735" s="1">
        <v>37508</v>
      </c>
      <c r="B7735">
        <v>4.3212999999999999</v>
      </c>
    </row>
    <row r="7736" spans="1:2" x14ac:dyDescent="0.2">
      <c r="A7736" s="1">
        <v>37509</v>
      </c>
      <c r="B7736">
        <v>4.2872000000000003</v>
      </c>
    </row>
    <row r="7737" spans="1:2" x14ac:dyDescent="0.2">
      <c r="A7737" s="1">
        <v>37510</v>
      </c>
      <c r="B7737">
        <v>4.3528000000000002</v>
      </c>
    </row>
    <row r="7738" spans="1:2" x14ac:dyDescent="0.2">
      <c r="A7738" s="1">
        <v>37511</v>
      </c>
      <c r="B7738">
        <v>4.2659000000000002</v>
      </c>
    </row>
    <row r="7739" spans="1:2" x14ac:dyDescent="0.2">
      <c r="A7739" s="1">
        <v>37512</v>
      </c>
      <c r="B7739">
        <v>4.2023000000000001</v>
      </c>
    </row>
    <row r="7740" spans="1:2" x14ac:dyDescent="0.2">
      <c r="A7740" s="1">
        <v>37515</v>
      </c>
      <c r="B7740">
        <v>4.1828000000000003</v>
      </c>
    </row>
    <row r="7741" spans="1:2" x14ac:dyDescent="0.2">
      <c r="A7741" s="1">
        <v>37516</v>
      </c>
      <c r="B7741">
        <v>4.1542000000000003</v>
      </c>
    </row>
    <row r="7742" spans="1:2" x14ac:dyDescent="0.2">
      <c r="A7742" s="1">
        <v>37517</v>
      </c>
      <c r="B7742">
        <v>4.1414</v>
      </c>
    </row>
    <row r="7743" spans="1:2" x14ac:dyDescent="0.2">
      <c r="A7743" s="1">
        <v>37518</v>
      </c>
      <c r="B7743">
        <v>4.0884</v>
      </c>
    </row>
    <row r="7744" spans="1:2" x14ac:dyDescent="0.2">
      <c r="A7744" s="1">
        <v>37519</v>
      </c>
      <c r="B7744">
        <v>4.0955000000000004</v>
      </c>
    </row>
    <row r="7745" spans="1:2" x14ac:dyDescent="0.2">
      <c r="A7745" s="1">
        <v>37522</v>
      </c>
      <c r="B7745">
        <v>4.0049000000000001</v>
      </c>
    </row>
    <row r="7746" spans="1:2" x14ac:dyDescent="0.2">
      <c r="A7746" s="1">
        <v>37523</v>
      </c>
      <c r="B7746">
        <v>3.992</v>
      </c>
    </row>
    <row r="7747" spans="1:2" x14ac:dyDescent="0.2">
      <c r="A7747" s="1">
        <v>37524</v>
      </c>
      <c r="B7747">
        <v>4.0911999999999997</v>
      </c>
    </row>
    <row r="7748" spans="1:2" x14ac:dyDescent="0.2">
      <c r="A7748" s="1">
        <v>37525</v>
      </c>
      <c r="B7748">
        <v>4.1031000000000004</v>
      </c>
    </row>
    <row r="7749" spans="1:2" x14ac:dyDescent="0.2">
      <c r="A7749" s="1">
        <v>37526</v>
      </c>
      <c r="B7749">
        <v>4.0236000000000001</v>
      </c>
    </row>
    <row r="7750" spans="1:2" x14ac:dyDescent="0.2">
      <c r="A7750" s="1">
        <v>37529</v>
      </c>
      <c r="B7750">
        <v>3.9691000000000001</v>
      </c>
    </row>
    <row r="7751" spans="1:2" x14ac:dyDescent="0.2">
      <c r="A7751" s="1">
        <v>37530</v>
      </c>
      <c r="B7751">
        <v>4.0583999999999998</v>
      </c>
    </row>
    <row r="7752" spans="1:2" x14ac:dyDescent="0.2">
      <c r="A7752" s="1">
        <v>37531</v>
      </c>
      <c r="B7752">
        <v>4.0397999999999996</v>
      </c>
    </row>
    <row r="7753" spans="1:2" x14ac:dyDescent="0.2">
      <c r="A7753" s="1">
        <v>37532</v>
      </c>
      <c r="B7753">
        <v>4.04</v>
      </c>
    </row>
    <row r="7754" spans="1:2" x14ac:dyDescent="0.2">
      <c r="A7754" s="1">
        <v>37533</v>
      </c>
      <c r="B7754">
        <v>4.0210999999999997</v>
      </c>
    </row>
    <row r="7755" spans="1:2" x14ac:dyDescent="0.2">
      <c r="A7755" s="1">
        <v>37536</v>
      </c>
      <c r="B7755">
        <v>3.9794999999999998</v>
      </c>
    </row>
    <row r="7756" spans="1:2" x14ac:dyDescent="0.2">
      <c r="A7756" s="1">
        <v>37537</v>
      </c>
      <c r="B7756">
        <v>3.9897999999999998</v>
      </c>
    </row>
    <row r="7757" spans="1:2" x14ac:dyDescent="0.2">
      <c r="A7757" s="1">
        <v>37538</v>
      </c>
      <c r="B7757">
        <v>3.9407999999999999</v>
      </c>
    </row>
    <row r="7758" spans="1:2" x14ac:dyDescent="0.2">
      <c r="A7758" s="1">
        <v>37539</v>
      </c>
      <c r="B7758">
        <v>3.9998</v>
      </c>
    </row>
    <row r="7759" spans="1:2" x14ac:dyDescent="0.2">
      <c r="A7759" s="1">
        <v>37540</v>
      </c>
      <c r="B7759">
        <v>4.1478000000000002</v>
      </c>
    </row>
    <row r="7760" spans="1:2" x14ac:dyDescent="0.2">
      <c r="A7760" s="1">
        <v>37544</v>
      </c>
      <c r="B7760">
        <v>4.3685999999999998</v>
      </c>
    </row>
    <row r="7761" spans="1:2" x14ac:dyDescent="0.2">
      <c r="A7761" s="1">
        <v>37545</v>
      </c>
      <c r="B7761">
        <v>4.3733000000000004</v>
      </c>
    </row>
    <row r="7762" spans="1:2" x14ac:dyDescent="0.2">
      <c r="A7762" s="1">
        <v>37546</v>
      </c>
      <c r="B7762">
        <v>4.4717000000000002</v>
      </c>
    </row>
    <row r="7763" spans="1:2" x14ac:dyDescent="0.2">
      <c r="A7763" s="1">
        <v>37547</v>
      </c>
      <c r="B7763">
        <v>4.4467999999999996</v>
      </c>
    </row>
    <row r="7764" spans="1:2" x14ac:dyDescent="0.2">
      <c r="A7764" s="1">
        <v>37550</v>
      </c>
      <c r="B7764">
        <v>4.5285000000000002</v>
      </c>
    </row>
    <row r="7765" spans="1:2" x14ac:dyDescent="0.2">
      <c r="A7765" s="1">
        <v>37551</v>
      </c>
      <c r="B7765">
        <v>4.5625</v>
      </c>
    </row>
    <row r="7766" spans="1:2" x14ac:dyDescent="0.2">
      <c r="A7766" s="1">
        <v>37552</v>
      </c>
      <c r="B7766">
        <v>4.5425000000000004</v>
      </c>
    </row>
    <row r="7767" spans="1:2" x14ac:dyDescent="0.2">
      <c r="A7767" s="1">
        <v>37553</v>
      </c>
      <c r="B7767">
        <v>4.4614000000000003</v>
      </c>
    </row>
    <row r="7768" spans="1:2" x14ac:dyDescent="0.2">
      <c r="A7768" s="1">
        <v>37554</v>
      </c>
      <c r="B7768">
        <v>4.4124999999999996</v>
      </c>
    </row>
    <row r="7769" spans="1:2" x14ac:dyDescent="0.2">
      <c r="A7769" s="1">
        <v>37557</v>
      </c>
      <c r="B7769">
        <v>4.3910999999999998</v>
      </c>
    </row>
    <row r="7770" spans="1:2" x14ac:dyDescent="0.2">
      <c r="A7770" s="1">
        <v>37558</v>
      </c>
      <c r="B7770">
        <v>4.2662000000000004</v>
      </c>
    </row>
    <row r="7771" spans="1:2" x14ac:dyDescent="0.2">
      <c r="A7771" s="1">
        <v>37559</v>
      </c>
      <c r="B7771">
        <v>4.2828999999999997</v>
      </c>
    </row>
    <row r="7772" spans="1:2" x14ac:dyDescent="0.2">
      <c r="A7772" s="1">
        <v>37560</v>
      </c>
      <c r="B7772">
        <v>4.2282000000000002</v>
      </c>
    </row>
    <row r="7773" spans="1:2" x14ac:dyDescent="0.2">
      <c r="A7773" s="1">
        <v>37561</v>
      </c>
      <c r="B7773">
        <v>4.2962999999999996</v>
      </c>
    </row>
    <row r="7774" spans="1:2" x14ac:dyDescent="0.2">
      <c r="A7774" s="1">
        <v>37564</v>
      </c>
      <c r="B7774">
        <v>4.3484999999999996</v>
      </c>
    </row>
    <row r="7775" spans="1:2" x14ac:dyDescent="0.2">
      <c r="A7775" s="1">
        <v>37565</v>
      </c>
      <c r="B7775">
        <v>4.3757000000000001</v>
      </c>
    </row>
    <row r="7776" spans="1:2" x14ac:dyDescent="0.2">
      <c r="A7776" s="1">
        <v>37566</v>
      </c>
      <c r="B7776">
        <v>4.3543000000000003</v>
      </c>
    </row>
    <row r="7777" spans="1:2" x14ac:dyDescent="0.2">
      <c r="A7777" s="1">
        <v>37567</v>
      </c>
      <c r="B7777">
        <v>4.165</v>
      </c>
    </row>
    <row r="7778" spans="1:2" x14ac:dyDescent="0.2">
      <c r="A7778" s="1">
        <v>37568</v>
      </c>
      <c r="B7778">
        <v>4.1292999999999997</v>
      </c>
    </row>
    <row r="7779" spans="1:2" x14ac:dyDescent="0.2">
      <c r="A7779" s="1">
        <v>37572</v>
      </c>
      <c r="B7779">
        <v>4.1231999999999998</v>
      </c>
    </row>
    <row r="7780" spans="1:2" x14ac:dyDescent="0.2">
      <c r="A7780" s="1">
        <v>37573</v>
      </c>
      <c r="B7780">
        <v>4.1055999999999999</v>
      </c>
    </row>
    <row r="7781" spans="1:2" x14ac:dyDescent="0.2">
      <c r="A7781" s="1">
        <v>37574</v>
      </c>
      <c r="B7781">
        <v>4.2862999999999998</v>
      </c>
    </row>
    <row r="7782" spans="1:2" x14ac:dyDescent="0.2">
      <c r="A7782" s="1">
        <v>37575</v>
      </c>
      <c r="B7782">
        <v>4.3117999999999999</v>
      </c>
    </row>
    <row r="7783" spans="1:2" x14ac:dyDescent="0.2">
      <c r="A7783" s="1">
        <v>37578</v>
      </c>
      <c r="B7783">
        <v>4.28</v>
      </c>
    </row>
    <row r="7784" spans="1:2" x14ac:dyDescent="0.2">
      <c r="A7784" s="1">
        <v>37579</v>
      </c>
      <c r="B7784">
        <v>4.2454000000000001</v>
      </c>
    </row>
    <row r="7785" spans="1:2" x14ac:dyDescent="0.2">
      <c r="A7785" s="1">
        <v>37580</v>
      </c>
      <c r="B7785">
        <v>4.3566000000000003</v>
      </c>
    </row>
    <row r="7786" spans="1:2" x14ac:dyDescent="0.2">
      <c r="A7786" s="1">
        <v>37581</v>
      </c>
      <c r="B7786">
        <v>4.4249999999999998</v>
      </c>
    </row>
    <row r="7787" spans="1:2" x14ac:dyDescent="0.2">
      <c r="A7787" s="1">
        <v>37582</v>
      </c>
      <c r="B7787">
        <v>4.4618000000000002</v>
      </c>
    </row>
    <row r="7788" spans="1:2" x14ac:dyDescent="0.2">
      <c r="A7788" s="1">
        <v>37585</v>
      </c>
      <c r="B7788">
        <v>4.4676</v>
      </c>
    </row>
    <row r="7789" spans="1:2" x14ac:dyDescent="0.2">
      <c r="A7789" s="1">
        <v>37586</v>
      </c>
      <c r="B7789">
        <v>4.3559000000000001</v>
      </c>
    </row>
    <row r="7790" spans="1:2" x14ac:dyDescent="0.2">
      <c r="A7790" s="1">
        <v>37587</v>
      </c>
      <c r="B7790">
        <v>4.5727000000000002</v>
      </c>
    </row>
    <row r="7791" spans="1:2" x14ac:dyDescent="0.2">
      <c r="A7791" s="1">
        <v>37589</v>
      </c>
      <c r="B7791">
        <v>4.5162000000000004</v>
      </c>
    </row>
    <row r="7792" spans="1:2" x14ac:dyDescent="0.2">
      <c r="A7792" s="1">
        <v>37592</v>
      </c>
      <c r="B7792">
        <v>4.5210999999999997</v>
      </c>
    </row>
    <row r="7793" spans="1:2" x14ac:dyDescent="0.2">
      <c r="A7793" s="1">
        <v>37593</v>
      </c>
      <c r="B7793">
        <v>4.5354999999999999</v>
      </c>
    </row>
    <row r="7794" spans="1:2" x14ac:dyDescent="0.2">
      <c r="A7794" s="1">
        <v>37594</v>
      </c>
      <c r="B7794">
        <v>4.4778000000000002</v>
      </c>
    </row>
    <row r="7795" spans="1:2" x14ac:dyDescent="0.2">
      <c r="A7795" s="1">
        <v>37595</v>
      </c>
      <c r="B7795">
        <v>4.4226999999999999</v>
      </c>
    </row>
    <row r="7796" spans="1:2" x14ac:dyDescent="0.2">
      <c r="A7796" s="1">
        <v>37596</v>
      </c>
      <c r="B7796">
        <v>4.3932000000000002</v>
      </c>
    </row>
    <row r="7797" spans="1:2" x14ac:dyDescent="0.2">
      <c r="A7797" s="1">
        <v>37599</v>
      </c>
      <c r="B7797">
        <v>4.3483000000000001</v>
      </c>
    </row>
    <row r="7798" spans="1:2" x14ac:dyDescent="0.2">
      <c r="A7798" s="1">
        <v>37600</v>
      </c>
      <c r="B7798">
        <v>4.3339999999999996</v>
      </c>
    </row>
    <row r="7799" spans="1:2" x14ac:dyDescent="0.2">
      <c r="A7799" s="1">
        <v>37601</v>
      </c>
      <c r="B7799">
        <v>4.2807000000000004</v>
      </c>
    </row>
    <row r="7800" spans="1:2" x14ac:dyDescent="0.2">
      <c r="A7800" s="1">
        <v>37602</v>
      </c>
      <c r="B7800">
        <v>4.2839</v>
      </c>
    </row>
    <row r="7801" spans="1:2" x14ac:dyDescent="0.2">
      <c r="A7801" s="1">
        <v>37603</v>
      </c>
      <c r="B7801">
        <v>4.3436000000000003</v>
      </c>
    </row>
    <row r="7802" spans="1:2" x14ac:dyDescent="0.2">
      <c r="A7802" s="1">
        <v>37606</v>
      </c>
      <c r="B7802">
        <v>4.4161000000000001</v>
      </c>
    </row>
    <row r="7803" spans="1:2" x14ac:dyDescent="0.2">
      <c r="A7803" s="1">
        <v>37607</v>
      </c>
      <c r="B7803">
        <v>4.3990999999999998</v>
      </c>
    </row>
    <row r="7804" spans="1:2" x14ac:dyDescent="0.2">
      <c r="A7804" s="1">
        <v>37608</v>
      </c>
      <c r="B7804">
        <v>4.3357000000000001</v>
      </c>
    </row>
    <row r="7805" spans="1:2" x14ac:dyDescent="0.2">
      <c r="A7805" s="1">
        <v>37609</v>
      </c>
      <c r="B7805">
        <v>4.2333999999999996</v>
      </c>
    </row>
    <row r="7806" spans="1:2" x14ac:dyDescent="0.2">
      <c r="A7806" s="1">
        <v>37610</v>
      </c>
      <c r="B7806">
        <v>4.2373000000000003</v>
      </c>
    </row>
    <row r="7807" spans="1:2" x14ac:dyDescent="0.2">
      <c r="A7807" s="1">
        <v>37613</v>
      </c>
      <c r="B7807">
        <v>4.2523999999999997</v>
      </c>
    </row>
    <row r="7808" spans="1:2" x14ac:dyDescent="0.2">
      <c r="A7808" s="1">
        <v>37614</v>
      </c>
      <c r="B7808">
        <v>4.2202000000000002</v>
      </c>
    </row>
    <row r="7809" spans="1:2" x14ac:dyDescent="0.2">
      <c r="A7809" s="1">
        <v>37616</v>
      </c>
      <c r="B7809">
        <v>4.1908000000000003</v>
      </c>
    </row>
    <row r="7810" spans="1:2" x14ac:dyDescent="0.2">
      <c r="A7810" s="1">
        <v>37617</v>
      </c>
      <c r="B7810">
        <v>4.0960000000000001</v>
      </c>
    </row>
    <row r="7811" spans="1:2" x14ac:dyDescent="0.2">
      <c r="A7811" s="1">
        <v>37620</v>
      </c>
      <c r="B7811">
        <v>4.0791000000000004</v>
      </c>
    </row>
    <row r="7812" spans="1:2" x14ac:dyDescent="0.2">
      <c r="A7812" s="1">
        <v>37621</v>
      </c>
      <c r="B7812">
        <v>4.0938999999999997</v>
      </c>
    </row>
    <row r="7813" spans="1:2" x14ac:dyDescent="0.2">
      <c r="A7813" s="1">
        <v>37623</v>
      </c>
      <c r="B7813">
        <v>4.33</v>
      </c>
    </row>
    <row r="7814" spans="1:2" x14ac:dyDescent="0.2">
      <c r="A7814" s="1">
        <v>37624</v>
      </c>
      <c r="B7814">
        <v>4.3079000000000001</v>
      </c>
    </row>
    <row r="7815" spans="1:2" x14ac:dyDescent="0.2">
      <c r="A7815" s="1">
        <v>37627</v>
      </c>
      <c r="B7815">
        <v>4.3468999999999998</v>
      </c>
    </row>
    <row r="7816" spans="1:2" x14ac:dyDescent="0.2">
      <c r="A7816" s="1">
        <v>37628</v>
      </c>
      <c r="B7816">
        <v>4.3080999999999996</v>
      </c>
    </row>
    <row r="7817" spans="1:2" x14ac:dyDescent="0.2">
      <c r="A7817" s="1">
        <v>37629</v>
      </c>
      <c r="B7817">
        <v>4.2640000000000002</v>
      </c>
    </row>
    <row r="7818" spans="1:2" x14ac:dyDescent="0.2">
      <c r="A7818" s="1">
        <v>37630</v>
      </c>
      <c r="B7818">
        <v>4.4542999999999999</v>
      </c>
    </row>
    <row r="7819" spans="1:2" x14ac:dyDescent="0.2">
      <c r="A7819" s="1">
        <v>37631</v>
      </c>
      <c r="B7819">
        <v>4.4318</v>
      </c>
    </row>
    <row r="7820" spans="1:2" x14ac:dyDescent="0.2">
      <c r="A7820" s="1">
        <v>37634</v>
      </c>
      <c r="B7820">
        <v>4.4164000000000003</v>
      </c>
    </row>
    <row r="7821" spans="1:2" x14ac:dyDescent="0.2">
      <c r="A7821" s="1">
        <v>37635</v>
      </c>
      <c r="B7821">
        <v>4.3644999999999996</v>
      </c>
    </row>
    <row r="7822" spans="1:2" x14ac:dyDescent="0.2">
      <c r="A7822" s="1">
        <v>37636</v>
      </c>
      <c r="B7822">
        <v>4.3497000000000003</v>
      </c>
    </row>
    <row r="7823" spans="1:2" x14ac:dyDescent="0.2">
      <c r="A7823" s="1">
        <v>37637</v>
      </c>
      <c r="B7823">
        <v>4.3493000000000004</v>
      </c>
    </row>
    <row r="7824" spans="1:2" x14ac:dyDescent="0.2">
      <c r="A7824" s="1">
        <v>37638</v>
      </c>
      <c r="B7824">
        <v>4.2926000000000002</v>
      </c>
    </row>
    <row r="7825" spans="1:2" x14ac:dyDescent="0.2">
      <c r="A7825" s="1">
        <v>37642</v>
      </c>
      <c r="B7825">
        <v>4.2553999999999998</v>
      </c>
    </row>
    <row r="7826" spans="1:2" x14ac:dyDescent="0.2">
      <c r="A7826" s="1">
        <v>37643</v>
      </c>
      <c r="B7826">
        <v>4.1955999999999998</v>
      </c>
    </row>
    <row r="7827" spans="1:2" x14ac:dyDescent="0.2">
      <c r="A7827" s="1">
        <v>37644</v>
      </c>
      <c r="B7827">
        <v>4.2281000000000004</v>
      </c>
    </row>
    <row r="7828" spans="1:2" x14ac:dyDescent="0.2">
      <c r="A7828" s="1">
        <v>37645</v>
      </c>
      <c r="B7828">
        <v>4.1771000000000003</v>
      </c>
    </row>
    <row r="7829" spans="1:2" x14ac:dyDescent="0.2">
      <c r="A7829" s="1">
        <v>37648</v>
      </c>
      <c r="B7829">
        <v>4.2255000000000003</v>
      </c>
    </row>
    <row r="7830" spans="1:2" x14ac:dyDescent="0.2">
      <c r="A7830" s="1">
        <v>37649</v>
      </c>
      <c r="B7830">
        <v>4.2367999999999997</v>
      </c>
    </row>
    <row r="7831" spans="1:2" x14ac:dyDescent="0.2">
      <c r="A7831" s="1">
        <v>37650</v>
      </c>
      <c r="B7831">
        <v>4.2986000000000004</v>
      </c>
    </row>
    <row r="7832" spans="1:2" x14ac:dyDescent="0.2">
      <c r="A7832" s="1">
        <v>37651</v>
      </c>
      <c r="B7832">
        <v>4.2504</v>
      </c>
    </row>
    <row r="7833" spans="1:2" x14ac:dyDescent="0.2">
      <c r="A7833" s="1">
        <v>37652</v>
      </c>
      <c r="B7833">
        <v>4.2286999999999999</v>
      </c>
    </row>
    <row r="7834" spans="1:2" x14ac:dyDescent="0.2">
      <c r="A7834" s="1">
        <v>37655</v>
      </c>
      <c r="B7834">
        <v>4.2439</v>
      </c>
    </row>
    <row r="7835" spans="1:2" x14ac:dyDescent="0.2">
      <c r="A7835" s="1">
        <v>37656</v>
      </c>
      <c r="B7835">
        <v>4.1974999999999998</v>
      </c>
    </row>
    <row r="7836" spans="1:2" x14ac:dyDescent="0.2">
      <c r="A7836" s="1">
        <v>37657</v>
      </c>
      <c r="B7836">
        <v>4.2739000000000003</v>
      </c>
    </row>
    <row r="7837" spans="1:2" x14ac:dyDescent="0.2">
      <c r="A7837" s="1">
        <v>37658</v>
      </c>
      <c r="B7837">
        <v>4.2157999999999998</v>
      </c>
    </row>
    <row r="7838" spans="1:2" x14ac:dyDescent="0.2">
      <c r="A7838" s="1">
        <v>37659</v>
      </c>
      <c r="B7838">
        <v>4.1916000000000002</v>
      </c>
    </row>
    <row r="7839" spans="1:2" x14ac:dyDescent="0.2">
      <c r="A7839" s="1">
        <v>37662</v>
      </c>
      <c r="B7839">
        <v>4.2392000000000003</v>
      </c>
    </row>
    <row r="7840" spans="1:2" x14ac:dyDescent="0.2">
      <c r="A7840" s="1">
        <v>37663</v>
      </c>
      <c r="B7840">
        <v>4.2263000000000002</v>
      </c>
    </row>
    <row r="7841" spans="1:2" x14ac:dyDescent="0.2">
      <c r="A7841" s="1">
        <v>37664</v>
      </c>
      <c r="B7841">
        <v>4.1753</v>
      </c>
    </row>
    <row r="7842" spans="1:2" x14ac:dyDescent="0.2">
      <c r="A7842" s="1">
        <v>37665</v>
      </c>
      <c r="B7842">
        <v>4.1199000000000003</v>
      </c>
    </row>
    <row r="7843" spans="1:2" x14ac:dyDescent="0.2">
      <c r="A7843" s="1">
        <v>37666</v>
      </c>
      <c r="B7843">
        <v>4.1898999999999997</v>
      </c>
    </row>
    <row r="7844" spans="1:2" x14ac:dyDescent="0.2">
      <c r="A7844" s="1">
        <v>37670</v>
      </c>
      <c r="B7844">
        <v>4.1749000000000001</v>
      </c>
    </row>
    <row r="7845" spans="1:2" x14ac:dyDescent="0.2">
      <c r="A7845" s="1">
        <v>37671</v>
      </c>
      <c r="B7845">
        <v>4.1135000000000002</v>
      </c>
    </row>
    <row r="7846" spans="1:2" x14ac:dyDescent="0.2">
      <c r="A7846" s="1">
        <v>37672</v>
      </c>
      <c r="B7846">
        <v>4.0792000000000002</v>
      </c>
    </row>
    <row r="7847" spans="1:2" x14ac:dyDescent="0.2">
      <c r="A7847" s="1">
        <v>37673</v>
      </c>
      <c r="B7847">
        <v>4.1265000000000001</v>
      </c>
    </row>
    <row r="7848" spans="1:2" x14ac:dyDescent="0.2">
      <c r="A7848" s="1">
        <v>37676</v>
      </c>
      <c r="B7848">
        <v>4.0876000000000001</v>
      </c>
    </row>
    <row r="7849" spans="1:2" x14ac:dyDescent="0.2">
      <c r="A7849" s="1">
        <v>37677</v>
      </c>
      <c r="B7849">
        <v>4.0380000000000003</v>
      </c>
    </row>
    <row r="7850" spans="1:2" x14ac:dyDescent="0.2">
      <c r="A7850" s="1">
        <v>37678</v>
      </c>
      <c r="B7850">
        <v>4.0029000000000003</v>
      </c>
    </row>
    <row r="7851" spans="1:2" x14ac:dyDescent="0.2">
      <c r="A7851" s="1">
        <v>37679</v>
      </c>
      <c r="B7851">
        <v>3.9878</v>
      </c>
    </row>
    <row r="7852" spans="1:2" x14ac:dyDescent="0.2">
      <c r="A7852" s="1">
        <v>37680</v>
      </c>
      <c r="B7852">
        <v>3.9361999999999999</v>
      </c>
    </row>
    <row r="7853" spans="1:2" x14ac:dyDescent="0.2">
      <c r="A7853" s="1">
        <v>37683</v>
      </c>
      <c r="B7853">
        <v>3.9115000000000002</v>
      </c>
    </row>
    <row r="7854" spans="1:2" x14ac:dyDescent="0.2">
      <c r="A7854" s="1">
        <v>37684</v>
      </c>
      <c r="B7854">
        <v>3.8868999999999998</v>
      </c>
    </row>
    <row r="7855" spans="1:2" x14ac:dyDescent="0.2">
      <c r="A7855" s="1">
        <v>37685</v>
      </c>
      <c r="B7855">
        <v>3.8607999999999998</v>
      </c>
    </row>
    <row r="7856" spans="1:2" x14ac:dyDescent="0.2">
      <c r="A7856" s="1">
        <v>37686</v>
      </c>
      <c r="B7856">
        <v>3.9</v>
      </c>
    </row>
    <row r="7857" spans="1:2" x14ac:dyDescent="0.2">
      <c r="A7857" s="1">
        <v>37687</v>
      </c>
      <c r="B7857">
        <v>3.8569</v>
      </c>
    </row>
    <row r="7858" spans="1:2" x14ac:dyDescent="0.2">
      <c r="A7858" s="1">
        <v>37690</v>
      </c>
      <c r="B7858">
        <v>3.8136999999999999</v>
      </c>
    </row>
    <row r="7859" spans="1:2" x14ac:dyDescent="0.2">
      <c r="A7859" s="1">
        <v>37691</v>
      </c>
      <c r="B7859">
        <v>3.8245</v>
      </c>
    </row>
    <row r="7860" spans="1:2" x14ac:dyDescent="0.2">
      <c r="A7860" s="1">
        <v>37692</v>
      </c>
      <c r="B7860">
        <v>3.8243999999999998</v>
      </c>
    </row>
    <row r="7861" spans="1:2" x14ac:dyDescent="0.2">
      <c r="A7861" s="1">
        <v>37693</v>
      </c>
      <c r="B7861">
        <v>3.9738000000000002</v>
      </c>
    </row>
    <row r="7862" spans="1:2" x14ac:dyDescent="0.2">
      <c r="A7862" s="1">
        <v>37694</v>
      </c>
      <c r="B7862">
        <v>3.9491999999999998</v>
      </c>
    </row>
    <row r="7863" spans="1:2" x14ac:dyDescent="0.2">
      <c r="A7863" s="1">
        <v>37697</v>
      </c>
      <c r="B7863">
        <v>4.0488999999999997</v>
      </c>
    </row>
    <row r="7864" spans="1:2" x14ac:dyDescent="0.2">
      <c r="A7864" s="1">
        <v>37698</v>
      </c>
      <c r="B7864">
        <v>4.1367000000000003</v>
      </c>
    </row>
    <row r="7865" spans="1:2" x14ac:dyDescent="0.2">
      <c r="A7865" s="1">
        <v>37699</v>
      </c>
      <c r="B7865">
        <v>4.1999000000000004</v>
      </c>
    </row>
    <row r="7866" spans="1:2" x14ac:dyDescent="0.2">
      <c r="A7866" s="1">
        <v>37700</v>
      </c>
      <c r="B7866">
        <v>4.2385000000000002</v>
      </c>
    </row>
    <row r="7867" spans="1:2" x14ac:dyDescent="0.2">
      <c r="A7867" s="1">
        <v>37701</v>
      </c>
      <c r="B7867">
        <v>4.3373999999999997</v>
      </c>
    </row>
    <row r="7868" spans="1:2" x14ac:dyDescent="0.2">
      <c r="A7868" s="1">
        <v>37704</v>
      </c>
      <c r="B7868">
        <v>4.2179000000000002</v>
      </c>
    </row>
    <row r="7869" spans="1:2" x14ac:dyDescent="0.2">
      <c r="A7869" s="1">
        <v>37705</v>
      </c>
      <c r="B7869">
        <v>4.2111999999999998</v>
      </c>
    </row>
    <row r="7870" spans="1:2" x14ac:dyDescent="0.2">
      <c r="A7870" s="1">
        <v>37706</v>
      </c>
      <c r="B7870">
        <v>4.2007000000000003</v>
      </c>
    </row>
    <row r="7871" spans="1:2" x14ac:dyDescent="0.2">
      <c r="A7871" s="1">
        <v>37707</v>
      </c>
      <c r="B7871">
        <v>4.1859000000000002</v>
      </c>
    </row>
    <row r="7872" spans="1:2" x14ac:dyDescent="0.2">
      <c r="A7872" s="1">
        <v>37708</v>
      </c>
      <c r="B7872">
        <v>4.1536</v>
      </c>
    </row>
    <row r="7873" spans="1:2" x14ac:dyDescent="0.2">
      <c r="A7873" s="1">
        <v>37711</v>
      </c>
      <c r="B7873">
        <v>4.0640000000000001</v>
      </c>
    </row>
    <row r="7874" spans="1:2" x14ac:dyDescent="0.2">
      <c r="A7874" s="1">
        <v>37712</v>
      </c>
      <c r="B7874">
        <v>4.0670000000000002</v>
      </c>
    </row>
    <row r="7875" spans="1:2" x14ac:dyDescent="0.2">
      <c r="A7875" s="1">
        <v>37713</v>
      </c>
      <c r="B7875">
        <v>4.1715999999999998</v>
      </c>
    </row>
    <row r="7876" spans="1:2" x14ac:dyDescent="0.2">
      <c r="A7876" s="1">
        <v>37714</v>
      </c>
      <c r="B7876">
        <v>4.1616</v>
      </c>
    </row>
    <row r="7877" spans="1:2" x14ac:dyDescent="0.2">
      <c r="A7877" s="1">
        <v>37715</v>
      </c>
      <c r="B7877">
        <v>4.1871999999999998</v>
      </c>
    </row>
    <row r="7878" spans="1:2" x14ac:dyDescent="0.2">
      <c r="A7878" s="1">
        <v>37718</v>
      </c>
      <c r="B7878">
        <v>4.2492999999999999</v>
      </c>
    </row>
    <row r="7879" spans="1:2" x14ac:dyDescent="0.2">
      <c r="A7879" s="1">
        <v>37719</v>
      </c>
      <c r="B7879">
        <v>4.1670999999999996</v>
      </c>
    </row>
    <row r="7880" spans="1:2" x14ac:dyDescent="0.2">
      <c r="A7880" s="1">
        <v>37720</v>
      </c>
      <c r="B7880">
        <v>4.1421000000000001</v>
      </c>
    </row>
    <row r="7881" spans="1:2" x14ac:dyDescent="0.2">
      <c r="A7881" s="1">
        <v>37721</v>
      </c>
      <c r="B7881">
        <v>4.1581000000000001</v>
      </c>
    </row>
    <row r="7882" spans="1:2" x14ac:dyDescent="0.2">
      <c r="A7882" s="1">
        <v>37722</v>
      </c>
      <c r="B7882">
        <v>4.2003000000000004</v>
      </c>
    </row>
    <row r="7883" spans="1:2" x14ac:dyDescent="0.2">
      <c r="A7883" s="1">
        <v>37725</v>
      </c>
      <c r="B7883">
        <v>4.2378999999999998</v>
      </c>
    </row>
    <row r="7884" spans="1:2" x14ac:dyDescent="0.2">
      <c r="A7884" s="1">
        <v>37726</v>
      </c>
      <c r="B7884">
        <v>4.1776</v>
      </c>
    </row>
    <row r="7885" spans="1:2" x14ac:dyDescent="0.2">
      <c r="A7885" s="1">
        <v>37727</v>
      </c>
      <c r="B7885">
        <v>4.1631</v>
      </c>
    </row>
    <row r="7886" spans="1:2" x14ac:dyDescent="0.2">
      <c r="A7886" s="1">
        <v>37728</v>
      </c>
      <c r="B7886">
        <v>4.1797000000000004</v>
      </c>
    </row>
    <row r="7887" spans="1:2" x14ac:dyDescent="0.2">
      <c r="A7887" s="1">
        <v>37732</v>
      </c>
      <c r="B7887">
        <v>4.2012</v>
      </c>
    </row>
    <row r="7888" spans="1:2" x14ac:dyDescent="0.2">
      <c r="A7888" s="1">
        <v>37733</v>
      </c>
      <c r="B7888">
        <v>4.2099000000000002</v>
      </c>
    </row>
    <row r="7889" spans="1:2" x14ac:dyDescent="0.2">
      <c r="A7889" s="1">
        <v>37734</v>
      </c>
      <c r="B7889">
        <v>4.2107999999999999</v>
      </c>
    </row>
    <row r="7890" spans="1:2" x14ac:dyDescent="0.2">
      <c r="A7890" s="1">
        <v>37735</v>
      </c>
      <c r="B7890">
        <v>4.1199000000000003</v>
      </c>
    </row>
    <row r="7891" spans="1:2" x14ac:dyDescent="0.2">
      <c r="A7891" s="1">
        <v>37736</v>
      </c>
      <c r="B7891">
        <v>4.1039000000000003</v>
      </c>
    </row>
    <row r="7892" spans="1:2" x14ac:dyDescent="0.2">
      <c r="A7892" s="1">
        <v>37739</v>
      </c>
      <c r="B7892">
        <v>4.1100000000000003</v>
      </c>
    </row>
    <row r="7893" spans="1:2" x14ac:dyDescent="0.2">
      <c r="A7893" s="1">
        <v>37740</v>
      </c>
      <c r="B7893">
        <v>4.1429999999999998</v>
      </c>
    </row>
    <row r="7894" spans="1:2" x14ac:dyDescent="0.2">
      <c r="A7894" s="1">
        <v>37741</v>
      </c>
      <c r="B7894">
        <v>4.0754000000000001</v>
      </c>
    </row>
    <row r="7895" spans="1:2" x14ac:dyDescent="0.2">
      <c r="A7895" s="1">
        <v>37742</v>
      </c>
      <c r="B7895">
        <v>4.0621999999999998</v>
      </c>
    </row>
    <row r="7896" spans="1:2" x14ac:dyDescent="0.2">
      <c r="A7896" s="1">
        <v>37743</v>
      </c>
      <c r="B7896">
        <v>4.1193999999999997</v>
      </c>
    </row>
    <row r="7897" spans="1:2" x14ac:dyDescent="0.2">
      <c r="A7897" s="1">
        <v>37746</v>
      </c>
      <c r="B7897">
        <v>4.0891000000000002</v>
      </c>
    </row>
    <row r="7898" spans="1:2" x14ac:dyDescent="0.2">
      <c r="A7898" s="1">
        <v>37747</v>
      </c>
      <c r="B7898">
        <v>4.01</v>
      </c>
    </row>
    <row r="7899" spans="1:2" x14ac:dyDescent="0.2">
      <c r="A7899" s="1">
        <v>37748</v>
      </c>
      <c r="B7899">
        <v>3.8908999999999998</v>
      </c>
    </row>
    <row r="7900" spans="1:2" x14ac:dyDescent="0.2">
      <c r="A7900" s="1">
        <v>37749</v>
      </c>
      <c r="B7900">
        <v>3.8782000000000001</v>
      </c>
    </row>
    <row r="7901" spans="1:2" x14ac:dyDescent="0.2">
      <c r="A7901" s="1">
        <v>37750</v>
      </c>
      <c r="B7901">
        <v>3.8580999999999999</v>
      </c>
    </row>
    <row r="7902" spans="1:2" x14ac:dyDescent="0.2">
      <c r="A7902" s="1">
        <v>37753</v>
      </c>
      <c r="B7902">
        <v>3.8081999999999998</v>
      </c>
    </row>
    <row r="7903" spans="1:2" x14ac:dyDescent="0.2">
      <c r="A7903" s="1">
        <v>37754</v>
      </c>
      <c r="B7903">
        <v>3.7982999999999998</v>
      </c>
    </row>
    <row r="7904" spans="1:2" x14ac:dyDescent="0.2">
      <c r="A7904" s="1">
        <v>37755</v>
      </c>
      <c r="B7904">
        <v>3.6964000000000001</v>
      </c>
    </row>
    <row r="7905" spans="1:2" x14ac:dyDescent="0.2">
      <c r="A7905" s="1">
        <v>37756</v>
      </c>
      <c r="B7905">
        <v>3.7040000000000002</v>
      </c>
    </row>
    <row r="7906" spans="1:2" x14ac:dyDescent="0.2">
      <c r="A7906" s="1">
        <v>37757</v>
      </c>
      <c r="B7906">
        <v>3.6497000000000002</v>
      </c>
    </row>
    <row r="7907" spans="1:2" x14ac:dyDescent="0.2">
      <c r="A7907" s="1">
        <v>37760</v>
      </c>
      <c r="B7907">
        <v>3.6337000000000002</v>
      </c>
    </row>
    <row r="7908" spans="1:2" x14ac:dyDescent="0.2">
      <c r="A7908" s="1">
        <v>37761</v>
      </c>
      <c r="B7908">
        <v>3.5560999999999998</v>
      </c>
    </row>
    <row r="7909" spans="1:2" x14ac:dyDescent="0.2">
      <c r="A7909" s="1">
        <v>37762</v>
      </c>
      <c r="B7909">
        <v>3.5589</v>
      </c>
    </row>
    <row r="7910" spans="1:2" x14ac:dyDescent="0.2">
      <c r="A7910" s="1">
        <v>37763</v>
      </c>
      <c r="B7910">
        <v>3.5146999999999999</v>
      </c>
    </row>
    <row r="7911" spans="1:2" x14ac:dyDescent="0.2">
      <c r="A7911" s="1">
        <v>37764</v>
      </c>
      <c r="B7911">
        <v>3.5146999999999999</v>
      </c>
    </row>
    <row r="7912" spans="1:2" x14ac:dyDescent="0.2">
      <c r="A7912" s="1">
        <v>37768</v>
      </c>
      <c r="B7912">
        <v>3.597</v>
      </c>
    </row>
    <row r="7913" spans="1:2" x14ac:dyDescent="0.2">
      <c r="A7913" s="1">
        <v>37769</v>
      </c>
      <c r="B7913">
        <v>3.6122999999999998</v>
      </c>
    </row>
    <row r="7914" spans="1:2" x14ac:dyDescent="0.2">
      <c r="A7914" s="1">
        <v>37770</v>
      </c>
      <c r="B7914">
        <v>3.5194000000000001</v>
      </c>
    </row>
    <row r="7915" spans="1:2" x14ac:dyDescent="0.2">
      <c r="A7915" s="1">
        <v>37771</v>
      </c>
      <c r="B7915">
        <v>3.5424000000000002</v>
      </c>
    </row>
    <row r="7916" spans="1:2" x14ac:dyDescent="0.2">
      <c r="A7916" s="1">
        <v>37774</v>
      </c>
      <c r="B7916">
        <v>3.6061000000000001</v>
      </c>
    </row>
    <row r="7917" spans="1:2" x14ac:dyDescent="0.2">
      <c r="A7917" s="1">
        <v>37775</v>
      </c>
      <c r="B7917">
        <v>3.5123000000000002</v>
      </c>
    </row>
    <row r="7918" spans="1:2" x14ac:dyDescent="0.2">
      <c r="A7918" s="1">
        <v>37776</v>
      </c>
      <c r="B7918">
        <v>3.4670000000000001</v>
      </c>
    </row>
    <row r="7919" spans="1:2" x14ac:dyDescent="0.2">
      <c r="A7919" s="1">
        <v>37777</v>
      </c>
      <c r="B7919">
        <v>3.5167000000000002</v>
      </c>
    </row>
    <row r="7920" spans="1:2" x14ac:dyDescent="0.2">
      <c r="A7920" s="1">
        <v>37778</v>
      </c>
      <c r="B7920">
        <v>3.5442999999999998</v>
      </c>
    </row>
    <row r="7921" spans="1:2" x14ac:dyDescent="0.2">
      <c r="A7921" s="1">
        <v>37781</v>
      </c>
      <c r="B7921">
        <v>3.4643999999999999</v>
      </c>
    </row>
    <row r="7922" spans="1:2" x14ac:dyDescent="0.2">
      <c r="A7922" s="1">
        <v>37782</v>
      </c>
      <c r="B7922">
        <v>3.3723000000000001</v>
      </c>
    </row>
    <row r="7923" spans="1:2" x14ac:dyDescent="0.2">
      <c r="A7923" s="1">
        <v>37783</v>
      </c>
      <c r="B7923">
        <v>3.3872</v>
      </c>
    </row>
    <row r="7924" spans="1:2" x14ac:dyDescent="0.2">
      <c r="A7924" s="1">
        <v>37784</v>
      </c>
      <c r="B7924">
        <v>3.3498000000000001</v>
      </c>
    </row>
    <row r="7925" spans="1:2" x14ac:dyDescent="0.2">
      <c r="A7925" s="1">
        <v>37785</v>
      </c>
      <c r="B7925">
        <v>3.2917000000000001</v>
      </c>
    </row>
    <row r="7926" spans="1:2" x14ac:dyDescent="0.2">
      <c r="A7926" s="1">
        <v>37788</v>
      </c>
      <c r="B7926">
        <v>3.3555999999999999</v>
      </c>
    </row>
    <row r="7927" spans="1:2" x14ac:dyDescent="0.2">
      <c r="A7927" s="1">
        <v>37789</v>
      </c>
      <c r="B7927">
        <v>3.4445999999999999</v>
      </c>
    </row>
    <row r="7928" spans="1:2" x14ac:dyDescent="0.2">
      <c r="A7928" s="1">
        <v>37790</v>
      </c>
      <c r="B7928">
        <v>3.5436000000000001</v>
      </c>
    </row>
    <row r="7929" spans="1:2" x14ac:dyDescent="0.2">
      <c r="A7929" s="1">
        <v>37791</v>
      </c>
      <c r="B7929">
        <v>3.5322</v>
      </c>
    </row>
    <row r="7930" spans="1:2" x14ac:dyDescent="0.2">
      <c r="A7930" s="1">
        <v>37792</v>
      </c>
      <c r="B7930">
        <v>3.5777000000000001</v>
      </c>
    </row>
    <row r="7931" spans="1:2" x14ac:dyDescent="0.2">
      <c r="A7931" s="1">
        <v>37795</v>
      </c>
      <c r="B7931">
        <v>3.5005999999999999</v>
      </c>
    </row>
    <row r="7932" spans="1:2" x14ac:dyDescent="0.2">
      <c r="A7932" s="1">
        <v>37796</v>
      </c>
      <c r="B7932">
        <v>3.4636999999999998</v>
      </c>
    </row>
    <row r="7933" spans="1:2" x14ac:dyDescent="0.2">
      <c r="A7933" s="1">
        <v>37797</v>
      </c>
      <c r="B7933">
        <v>3.5577000000000001</v>
      </c>
    </row>
    <row r="7934" spans="1:2" x14ac:dyDescent="0.2">
      <c r="A7934" s="1">
        <v>37798</v>
      </c>
      <c r="B7934">
        <v>3.6968000000000001</v>
      </c>
    </row>
    <row r="7935" spans="1:2" x14ac:dyDescent="0.2">
      <c r="A7935" s="1">
        <v>37799</v>
      </c>
      <c r="B7935">
        <v>3.7494000000000001</v>
      </c>
    </row>
    <row r="7936" spans="1:2" x14ac:dyDescent="0.2">
      <c r="A7936" s="1">
        <v>37802</v>
      </c>
      <c r="B7936">
        <v>3.7021000000000002</v>
      </c>
    </row>
    <row r="7937" spans="1:2" x14ac:dyDescent="0.2">
      <c r="A7937" s="1">
        <v>37803</v>
      </c>
      <c r="B7937">
        <v>3.7241</v>
      </c>
    </row>
    <row r="7938" spans="1:2" x14ac:dyDescent="0.2">
      <c r="A7938" s="1">
        <v>37804</v>
      </c>
      <c r="B7938">
        <v>3.7223999999999999</v>
      </c>
    </row>
    <row r="7939" spans="1:2" x14ac:dyDescent="0.2">
      <c r="A7939" s="1">
        <v>37805</v>
      </c>
      <c r="B7939">
        <v>3.8304</v>
      </c>
    </row>
    <row r="7940" spans="1:2" x14ac:dyDescent="0.2">
      <c r="A7940" s="1">
        <v>37809</v>
      </c>
      <c r="B7940">
        <v>3.8961999999999999</v>
      </c>
    </row>
    <row r="7941" spans="1:2" x14ac:dyDescent="0.2">
      <c r="A7941" s="1">
        <v>37810</v>
      </c>
      <c r="B7941">
        <v>3.911</v>
      </c>
    </row>
    <row r="7942" spans="1:2" x14ac:dyDescent="0.2">
      <c r="A7942" s="1">
        <v>37811</v>
      </c>
      <c r="B7942">
        <v>3.8866999999999998</v>
      </c>
    </row>
    <row r="7943" spans="1:2" x14ac:dyDescent="0.2">
      <c r="A7943" s="1">
        <v>37812</v>
      </c>
      <c r="B7943">
        <v>3.8647</v>
      </c>
    </row>
    <row r="7944" spans="1:2" x14ac:dyDescent="0.2">
      <c r="A7944" s="1">
        <v>37813</v>
      </c>
      <c r="B7944">
        <v>3.8264999999999998</v>
      </c>
    </row>
    <row r="7945" spans="1:2" x14ac:dyDescent="0.2">
      <c r="A7945" s="1">
        <v>37816</v>
      </c>
      <c r="B7945">
        <v>3.8997000000000002</v>
      </c>
    </row>
    <row r="7946" spans="1:2" x14ac:dyDescent="0.2">
      <c r="A7946" s="1">
        <v>37817</v>
      </c>
      <c r="B7946">
        <v>4.0970000000000004</v>
      </c>
    </row>
    <row r="7947" spans="1:2" x14ac:dyDescent="0.2">
      <c r="A7947" s="1">
        <v>37818</v>
      </c>
      <c r="B7947">
        <v>4.1249000000000002</v>
      </c>
    </row>
    <row r="7948" spans="1:2" x14ac:dyDescent="0.2">
      <c r="A7948" s="1">
        <v>37819</v>
      </c>
      <c r="B7948">
        <v>4.1390000000000002</v>
      </c>
    </row>
    <row r="7949" spans="1:2" x14ac:dyDescent="0.2">
      <c r="A7949" s="1">
        <v>37820</v>
      </c>
      <c r="B7949">
        <v>4.1627999999999998</v>
      </c>
    </row>
    <row r="7950" spans="1:2" x14ac:dyDescent="0.2">
      <c r="A7950" s="1">
        <v>37823</v>
      </c>
      <c r="B7950">
        <v>4.2516999999999996</v>
      </c>
    </row>
    <row r="7951" spans="1:2" x14ac:dyDescent="0.2">
      <c r="A7951" s="1">
        <v>37824</v>
      </c>
      <c r="B7951">
        <v>4.3278999999999996</v>
      </c>
    </row>
    <row r="7952" spans="1:2" x14ac:dyDescent="0.2">
      <c r="A7952" s="1">
        <v>37825</v>
      </c>
      <c r="B7952">
        <v>4.2828999999999997</v>
      </c>
    </row>
    <row r="7953" spans="1:2" x14ac:dyDescent="0.2">
      <c r="A7953" s="1">
        <v>37826</v>
      </c>
      <c r="B7953">
        <v>4.3620999999999999</v>
      </c>
    </row>
    <row r="7954" spans="1:2" x14ac:dyDescent="0.2">
      <c r="A7954" s="1">
        <v>37827</v>
      </c>
      <c r="B7954">
        <v>4.3912000000000004</v>
      </c>
    </row>
    <row r="7955" spans="1:2" x14ac:dyDescent="0.2">
      <c r="A7955" s="1">
        <v>37830</v>
      </c>
      <c r="B7955">
        <v>4.4797000000000002</v>
      </c>
    </row>
    <row r="7956" spans="1:2" x14ac:dyDescent="0.2">
      <c r="A7956" s="1">
        <v>37831</v>
      </c>
      <c r="B7956">
        <v>4.5881999999999996</v>
      </c>
    </row>
    <row r="7957" spans="1:2" x14ac:dyDescent="0.2">
      <c r="A7957" s="1">
        <v>37832</v>
      </c>
      <c r="B7957">
        <v>4.5353000000000003</v>
      </c>
    </row>
    <row r="7958" spans="1:2" x14ac:dyDescent="0.2">
      <c r="A7958" s="1">
        <v>37833</v>
      </c>
      <c r="B7958">
        <v>4.6776999999999997</v>
      </c>
    </row>
    <row r="7959" spans="1:2" x14ac:dyDescent="0.2">
      <c r="A7959" s="1">
        <v>37834</v>
      </c>
      <c r="B7959">
        <v>4.6772</v>
      </c>
    </row>
    <row r="7960" spans="1:2" x14ac:dyDescent="0.2">
      <c r="A7960" s="1">
        <v>37837</v>
      </c>
      <c r="B7960">
        <v>4.5932000000000004</v>
      </c>
    </row>
    <row r="7961" spans="1:2" x14ac:dyDescent="0.2">
      <c r="A7961" s="1">
        <v>37838</v>
      </c>
      <c r="B7961">
        <v>4.6981000000000002</v>
      </c>
    </row>
    <row r="7962" spans="1:2" x14ac:dyDescent="0.2">
      <c r="A7962" s="1">
        <v>37839</v>
      </c>
      <c r="B7962">
        <v>4.5338000000000003</v>
      </c>
    </row>
    <row r="7963" spans="1:2" x14ac:dyDescent="0.2">
      <c r="A7963" s="1">
        <v>37840</v>
      </c>
      <c r="B7963">
        <v>4.4710999999999999</v>
      </c>
    </row>
    <row r="7964" spans="1:2" x14ac:dyDescent="0.2">
      <c r="A7964" s="1">
        <v>37841</v>
      </c>
      <c r="B7964">
        <v>4.4614000000000003</v>
      </c>
    </row>
    <row r="7965" spans="1:2" x14ac:dyDescent="0.2">
      <c r="A7965" s="1">
        <v>37844</v>
      </c>
      <c r="B7965">
        <v>4.5590000000000002</v>
      </c>
    </row>
    <row r="7966" spans="1:2" x14ac:dyDescent="0.2">
      <c r="A7966" s="1">
        <v>37845</v>
      </c>
      <c r="B7966">
        <v>4.5564999999999998</v>
      </c>
    </row>
    <row r="7967" spans="1:2" x14ac:dyDescent="0.2">
      <c r="A7967" s="1">
        <v>37846</v>
      </c>
      <c r="B7967">
        <v>4.7615999999999996</v>
      </c>
    </row>
    <row r="7968" spans="1:2" x14ac:dyDescent="0.2">
      <c r="A7968" s="1">
        <v>37847</v>
      </c>
      <c r="B7968">
        <v>4.7424999999999997</v>
      </c>
    </row>
    <row r="7969" spans="1:2" x14ac:dyDescent="0.2">
      <c r="A7969" s="1">
        <v>37848</v>
      </c>
      <c r="B7969">
        <v>4.7435</v>
      </c>
    </row>
    <row r="7970" spans="1:2" x14ac:dyDescent="0.2">
      <c r="A7970" s="1">
        <v>37851</v>
      </c>
      <c r="B7970">
        <v>4.6813000000000002</v>
      </c>
    </row>
    <row r="7971" spans="1:2" x14ac:dyDescent="0.2">
      <c r="A7971" s="1">
        <v>37852</v>
      </c>
      <c r="B7971">
        <v>4.5709</v>
      </c>
    </row>
    <row r="7972" spans="1:2" x14ac:dyDescent="0.2">
      <c r="A7972" s="1">
        <v>37853</v>
      </c>
      <c r="B7972">
        <v>4.6414</v>
      </c>
    </row>
    <row r="7973" spans="1:2" x14ac:dyDescent="0.2">
      <c r="A7973" s="1">
        <v>37854</v>
      </c>
      <c r="B7973">
        <v>4.7244000000000002</v>
      </c>
    </row>
    <row r="7974" spans="1:2" x14ac:dyDescent="0.2">
      <c r="A7974" s="1">
        <v>37855</v>
      </c>
      <c r="B7974">
        <v>4.6734999999999998</v>
      </c>
    </row>
    <row r="7975" spans="1:2" x14ac:dyDescent="0.2">
      <c r="A7975" s="1">
        <v>37858</v>
      </c>
      <c r="B7975">
        <v>4.7233000000000001</v>
      </c>
    </row>
    <row r="7976" spans="1:2" x14ac:dyDescent="0.2">
      <c r="A7976" s="1">
        <v>37859</v>
      </c>
      <c r="B7976">
        <v>4.6955</v>
      </c>
    </row>
    <row r="7977" spans="1:2" x14ac:dyDescent="0.2">
      <c r="A7977" s="1">
        <v>37860</v>
      </c>
      <c r="B7977">
        <v>4.7350000000000003</v>
      </c>
    </row>
    <row r="7978" spans="1:2" x14ac:dyDescent="0.2">
      <c r="A7978" s="1">
        <v>37861</v>
      </c>
      <c r="B7978">
        <v>4.6132999999999997</v>
      </c>
    </row>
    <row r="7979" spans="1:2" x14ac:dyDescent="0.2">
      <c r="A7979" s="1">
        <v>37862</v>
      </c>
      <c r="B7979">
        <v>4.6435000000000004</v>
      </c>
    </row>
    <row r="7980" spans="1:2" x14ac:dyDescent="0.2">
      <c r="A7980" s="1">
        <v>37866</v>
      </c>
      <c r="B7980">
        <v>4.8045999999999998</v>
      </c>
    </row>
    <row r="7981" spans="1:2" x14ac:dyDescent="0.2">
      <c r="A7981" s="1">
        <v>37867</v>
      </c>
      <c r="B7981">
        <v>4.8003</v>
      </c>
    </row>
    <row r="7982" spans="1:2" x14ac:dyDescent="0.2">
      <c r="A7982" s="1">
        <v>37868</v>
      </c>
      <c r="B7982">
        <v>4.7083000000000004</v>
      </c>
    </row>
    <row r="7983" spans="1:2" x14ac:dyDescent="0.2">
      <c r="A7983" s="1">
        <v>37869</v>
      </c>
      <c r="B7983">
        <v>4.5368000000000004</v>
      </c>
    </row>
    <row r="7984" spans="1:2" x14ac:dyDescent="0.2">
      <c r="A7984" s="1">
        <v>37872</v>
      </c>
      <c r="B7984">
        <v>4.5823</v>
      </c>
    </row>
    <row r="7985" spans="1:2" x14ac:dyDescent="0.2">
      <c r="A7985" s="1">
        <v>37873</v>
      </c>
      <c r="B7985">
        <v>4.5487000000000002</v>
      </c>
    </row>
    <row r="7986" spans="1:2" x14ac:dyDescent="0.2">
      <c r="A7986" s="1">
        <v>37874</v>
      </c>
      <c r="B7986">
        <v>4.4470999999999998</v>
      </c>
    </row>
    <row r="7987" spans="1:2" x14ac:dyDescent="0.2">
      <c r="A7987" s="1">
        <v>37875</v>
      </c>
      <c r="B7987">
        <v>4.5091999999999999</v>
      </c>
    </row>
    <row r="7988" spans="1:2" x14ac:dyDescent="0.2">
      <c r="A7988" s="1">
        <v>37876</v>
      </c>
      <c r="B7988">
        <v>4.4471999999999996</v>
      </c>
    </row>
    <row r="7989" spans="1:2" x14ac:dyDescent="0.2">
      <c r="A7989" s="1">
        <v>37879</v>
      </c>
      <c r="B7989">
        <v>4.4488000000000003</v>
      </c>
    </row>
    <row r="7990" spans="1:2" x14ac:dyDescent="0.2">
      <c r="A7990" s="1">
        <v>37880</v>
      </c>
      <c r="B7990">
        <v>4.4611999999999998</v>
      </c>
    </row>
    <row r="7991" spans="1:2" x14ac:dyDescent="0.2">
      <c r="A7991" s="1">
        <v>37881</v>
      </c>
      <c r="B7991">
        <v>4.3582000000000001</v>
      </c>
    </row>
    <row r="7992" spans="1:2" x14ac:dyDescent="0.2">
      <c r="A7992" s="1">
        <v>37882</v>
      </c>
      <c r="B7992">
        <v>4.3596000000000004</v>
      </c>
    </row>
    <row r="7993" spans="1:2" x14ac:dyDescent="0.2">
      <c r="A7993" s="1">
        <v>37883</v>
      </c>
      <c r="B7993">
        <v>4.3483999999999998</v>
      </c>
    </row>
    <row r="7994" spans="1:2" x14ac:dyDescent="0.2">
      <c r="A7994" s="1">
        <v>37886</v>
      </c>
      <c r="B7994">
        <v>4.4291</v>
      </c>
    </row>
    <row r="7995" spans="1:2" x14ac:dyDescent="0.2">
      <c r="A7995" s="1">
        <v>37887</v>
      </c>
      <c r="B7995">
        <v>4.3981000000000003</v>
      </c>
    </row>
    <row r="7996" spans="1:2" x14ac:dyDescent="0.2">
      <c r="A7996" s="1">
        <v>37888</v>
      </c>
      <c r="B7996">
        <v>4.3219000000000003</v>
      </c>
    </row>
    <row r="7997" spans="1:2" x14ac:dyDescent="0.2">
      <c r="A7997" s="1">
        <v>37889</v>
      </c>
      <c r="B7997">
        <v>4.2847</v>
      </c>
    </row>
    <row r="7998" spans="1:2" x14ac:dyDescent="0.2">
      <c r="A7998" s="1">
        <v>37890</v>
      </c>
      <c r="B7998">
        <v>4.1993999999999998</v>
      </c>
    </row>
    <row r="7999" spans="1:2" x14ac:dyDescent="0.2">
      <c r="A7999" s="1">
        <v>37893</v>
      </c>
      <c r="B7999">
        <v>4.2485999999999997</v>
      </c>
    </row>
    <row r="8000" spans="1:2" x14ac:dyDescent="0.2">
      <c r="A8000" s="1">
        <v>37894</v>
      </c>
      <c r="B8000">
        <v>4.1195000000000004</v>
      </c>
    </row>
    <row r="8001" spans="1:2" x14ac:dyDescent="0.2">
      <c r="A8001" s="1">
        <v>37895</v>
      </c>
      <c r="B8001">
        <v>4.1211000000000002</v>
      </c>
    </row>
    <row r="8002" spans="1:2" x14ac:dyDescent="0.2">
      <c r="A8002" s="1">
        <v>37896</v>
      </c>
      <c r="B8002">
        <v>4.194</v>
      </c>
    </row>
    <row r="8003" spans="1:2" x14ac:dyDescent="0.2">
      <c r="A8003" s="1">
        <v>37897</v>
      </c>
      <c r="B8003">
        <v>4.3826000000000001</v>
      </c>
    </row>
    <row r="8004" spans="1:2" x14ac:dyDescent="0.2">
      <c r="A8004" s="1">
        <v>37900</v>
      </c>
      <c r="B8004">
        <v>4.3354999999999997</v>
      </c>
    </row>
    <row r="8005" spans="1:2" x14ac:dyDescent="0.2">
      <c r="A8005" s="1">
        <v>37901</v>
      </c>
      <c r="B8005">
        <v>4.4335000000000004</v>
      </c>
    </row>
    <row r="8006" spans="1:2" x14ac:dyDescent="0.2">
      <c r="A8006" s="1">
        <v>37902</v>
      </c>
      <c r="B8006">
        <v>4.4318</v>
      </c>
    </row>
    <row r="8007" spans="1:2" x14ac:dyDescent="0.2">
      <c r="A8007" s="1">
        <v>37903</v>
      </c>
      <c r="B8007">
        <v>4.4814999999999996</v>
      </c>
    </row>
    <row r="8008" spans="1:2" x14ac:dyDescent="0.2">
      <c r="A8008" s="1">
        <v>37904</v>
      </c>
      <c r="B8008">
        <v>4.4383999999999997</v>
      </c>
    </row>
    <row r="8009" spans="1:2" x14ac:dyDescent="0.2">
      <c r="A8009" s="1">
        <v>37908</v>
      </c>
      <c r="B8009">
        <v>4.5330000000000004</v>
      </c>
    </row>
    <row r="8010" spans="1:2" x14ac:dyDescent="0.2">
      <c r="A8010" s="1">
        <v>37909</v>
      </c>
      <c r="B8010">
        <v>4.5796000000000001</v>
      </c>
    </row>
    <row r="8011" spans="1:2" x14ac:dyDescent="0.2">
      <c r="A8011" s="1">
        <v>37910</v>
      </c>
      <c r="B8011">
        <v>4.6356999999999999</v>
      </c>
    </row>
    <row r="8012" spans="1:2" x14ac:dyDescent="0.2">
      <c r="A8012" s="1">
        <v>37911</v>
      </c>
      <c r="B8012">
        <v>4.5709999999999997</v>
      </c>
    </row>
    <row r="8013" spans="1:2" x14ac:dyDescent="0.2">
      <c r="A8013" s="1">
        <v>37914</v>
      </c>
      <c r="B8013">
        <v>4.5613000000000001</v>
      </c>
    </row>
    <row r="8014" spans="1:2" x14ac:dyDescent="0.2">
      <c r="A8014" s="1">
        <v>37915</v>
      </c>
      <c r="B8014">
        <v>4.5370999999999997</v>
      </c>
    </row>
    <row r="8015" spans="1:2" x14ac:dyDescent="0.2">
      <c r="A8015" s="1">
        <v>37916</v>
      </c>
      <c r="B8015">
        <v>4.4406999999999996</v>
      </c>
    </row>
    <row r="8016" spans="1:2" x14ac:dyDescent="0.2">
      <c r="A8016" s="1">
        <v>37917</v>
      </c>
      <c r="B8016">
        <v>4.4949000000000003</v>
      </c>
    </row>
    <row r="8017" spans="1:2" x14ac:dyDescent="0.2">
      <c r="A8017" s="1">
        <v>37918</v>
      </c>
      <c r="B8017">
        <v>4.3842999999999996</v>
      </c>
    </row>
    <row r="8018" spans="1:2" x14ac:dyDescent="0.2">
      <c r="A8018" s="1">
        <v>37921</v>
      </c>
      <c r="B8018">
        <v>4.4428999999999998</v>
      </c>
    </row>
    <row r="8019" spans="1:2" x14ac:dyDescent="0.2">
      <c r="A8019" s="1">
        <v>37922</v>
      </c>
      <c r="B8019">
        <v>4.3701999999999996</v>
      </c>
    </row>
    <row r="8020" spans="1:2" x14ac:dyDescent="0.2">
      <c r="A8020" s="1">
        <v>37923</v>
      </c>
      <c r="B8020">
        <v>4.4531000000000001</v>
      </c>
    </row>
    <row r="8021" spans="1:2" x14ac:dyDescent="0.2">
      <c r="A8021" s="1">
        <v>37924</v>
      </c>
      <c r="B8021">
        <v>4.5101000000000004</v>
      </c>
    </row>
    <row r="8022" spans="1:2" x14ac:dyDescent="0.2">
      <c r="A8022" s="1">
        <v>37925</v>
      </c>
      <c r="B8022">
        <v>4.4755000000000003</v>
      </c>
    </row>
    <row r="8023" spans="1:2" x14ac:dyDescent="0.2">
      <c r="A8023" s="1">
        <v>37928</v>
      </c>
      <c r="B8023">
        <v>4.5408999999999997</v>
      </c>
    </row>
    <row r="8024" spans="1:2" x14ac:dyDescent="0.2">
      <c r="A8024" s="1">
        <v>37929</v>
      </c>
      <c r="B8024">
        <v>4.4782999999999999</v>
      </c>
    </row>
    <row r="8025" spans="1:2" x14ac:dyDescent="0.2">
      <c r="A8025" s="1">
        <v>37930</v>
      </c>
      <c r="B8025">
        <v>4.5255000000000001</v>
      </c>
    </row>
    <row r="8026" spans="1:2" x14ac:dyDescent="0.2">
      <c r="A8026" s="1">
        <v>37931</v>
      </c>
      <c r="B8026">
        <v>4.6026999999999996</v>
      </c>
    </row>
    <row r="8027" spans="1:2" x14ac:dyDescent="0.2">
      <c r="A8027" s="1">
        <v>37932</v>
      </c>
      <c r="B8027">
        <v>4.6287000000000003</v>
      </c>
    </row>
    <row r="8028" spans="1:2" x14ac:dyDescent="0.2">
      <c r="A8028" s="1">
        <v>37935</v>
      </c>
      <c r="B8028">
        <v>4.6420000000000003</v>
      </c>
    </row>
    <row r="8029" spans="1:2" x14ac:dyDescent="0.2">
      <c r="A8029" s="1">
        <v>37937</v>
      </c>
      <c r="B8029">
        <v>4.5918000000000001</v>
      </c>
    </row>
    <row r="8030" spans="1:2" x14ac:dyDescent="0.2">
      <c r="A8030" s="1">
        <v>37938</v>
      </c>
      <c r="B8030">
        <v>4.4542000000000002</v>
      </c>
    </row>
    <row r="8031" spans="1:2" x14ac:dyDescent="0.2">
      <c r="A8031" s="1">
        <v>37939</v>
      </c>
      <c r="B8031">
        <v>4.3750999999999998</v>
      </c>
    </row>
    <row r="8032" spans="1:2" x14ac:dyDescent="0.2">
      <c r="A8032" s="1">
        <v>37942</v>
      </c>
      <c r="B8032">
        <v>4.3383000000000003</v>
      </c>
    </row>
    <row r="8033" spans="1:2" x14ac:dyDescent="0.2">
      <c r="A8033" s="1">
        <v>37943</v>
      </c>
      <c r="B8033">
        <v>4.3169000000000004</v>
      </c>
    </row>
    <row r="8034" spans="1:2" x14ac:dyDescent="0.2">
      <c r="A8034" s="1">
        <v>37944</v>
      </c>
      <c r="B8034">
        <v>4.3845999999999998</v>
      </c>
    </row>
    <row r="8035" spans="1:2" x14ac:dyDescent="0.2">
      <c r="A8035" s="1">
        <v>37945</v>
      </c>
      <c r="B8035">
        <v>4.3159999999999998</v>
      </c>
    </row>
    <row r="8036" spans="1:2" x14ac:dyDescent="0.2">
      <c r="A8036" s="1">
        <v>37946</v>
      </c>
      <c r="B8036">
        <v>4.3056999999999999</v>
      </c>
    </row>
    <row r="8037" spans="1:2" x14ac:dyDescent="0.2">
      <c r="A8037" s="1">
        <v>37949</v>
      </c>
      <c r="B8037">
        <v>4.3837999999999999</v>
      </c>
    </row>
    <row r="8038" spans="1:2" x14ac:dyDescent="0.2">
      <c r="A8038" s="1">
        <v>37950</v>
      </c>
      <c r="B8038">
        <v>4.3455000000000004</v>
      </c>
    </row>
    <row r="8039" spans="1:2" x14ac:dyDescent="0.2">
      <c r="A8039" s="1">
        <v>37951</v>
      </c>
      <c r="B8039">
        <v>4.4081999999999999</v>
      </c>
    </row>
    <row r="8040" spans="1:2" x14ac:dyDescent="0.2">
      <c r="A8040" s="1">
        <v>37953</v>
      </c>
      <c r="B8040">
        <v>4.4954000000000001</v>
      </c>
    </row>
    <row r="8041" spans="1:2" x14ac:dyDescent="0.2">
      <c r="A8041" s="1">
        <v>37956</v>
      </c>
      <c r="B8041">
        <v>4.5663</v>
      </c>
    </row>
    <row r="8042" spans="1:2" x14ac:dyDescent="0.2">
      <c r="A8042" s="1">
        <v>37957</v>
      </c>
      <c r="B8042">
        <v>4.5472999999999999</v>
      </c>
    </row>
    <row r="8043" spans="1:2" x14ac:dyDescent="0.2">
      <c r="A8043" s="1">
        <v>37958</v>
      </c>
      <c r="B8043">
        <v>4.5736999999999997</v>
      </c>
    </row>
    <row r="8044" spans="1:2" x14ac:dyDescent="0.2">
      <c r="A8044" s="1">
        <v>37959</v>
      </c>
      <c r="B8044">
        <v>4.5385</v>
      </c>
    </row>
    <row r="8045" spans="1:2" x14ac:dyDescent="0.2">
      <c r="A8045" s="1">
        <v>37960</v>
      </c>
      <c r="B8045">
        <v>4.3808999999999996</v>
      </c>
    </row>
    <row r="8046" spans="1:2" x14ac:dyDescent="0.2">
      <c r="A8046" s="1">
        <v>37963</v>
      </c>
      <c r="B8046">
        <v>4.4368999999999996</v>
      </c>
    </row>
    <row r="8047" spans="1:2" x14ac:dyDescent="0.2">
      <c r="A8047" s="1">
        <v>37964</v>
      </c>
      <c r="B8047">
        <v>4.4725999999999999</v>
      </c>
    </row>
    <row r="8048" spans="1:2" x14ac:dyDescent="0.2">
      <c r="A8048" s="1">
        <v>37965</v>
      </c>
      <c r="B8048">
        <v>4.4503000000000004</v>
      </c>
    </row>
    <row r="8049" spans="1:2" x14ac:dyDescent="0.2">
      <c r="A8049" s="1">
        <v>37966</v>
      </c>
      <c r="B8049">
        <v>4.4017999999999997</v>
      </c>
    </row>
    <row r="8050" spans="1:2" x14ac:dyDescent="0.2">
      <c r="A8050" s="1">
        <v>37967</v>
      </c>
      <c r="B8050">
        <v>4.3971999999999998</v>
      </c>
    </row>
    <row r="8051" spans="1:2" x14ac:dyDescent="0.2">
      <c r="A8051" s="1">
        <v>37970</v>
      </c>
      <c r="B8051">
        <v>4.4223999999999997</v>
      </c>
    </row>
    <row r="8052" spans="1:2" x14ac:dyDescent="0.2">
      <c r="A8052" s="1">
        <v>37971</v>
      </c>
      <c r="B8052">
        <v>4.3833000000000002</v>
      </c>
    </row>
    <row r="8053" spans="1:2" x14ac:dyDescent="0.2">
      <c r="A8053" s="1">
        <v>37972</v>
      </c>
      <c r="B8053">
        <v>4.3354999999999997</v>
      </c>
    </row>
    <row r="8054" spans="1:2" x14ac:dyDescent="0.2">
      <c r="A8054" s="1">
        <v>37973</v>
      </c>
      <c r="B8054">
        <v>4.2944000000000004</v>
      </c>
    </row>
    <row r="8055" spans="1:2" x14ac:dyDescent="0.2">
      <c r="A8055" s="1">
        <v>37974</v>
      </c>
      <c r="B8055">
        <v>4.2944000000000004</v>
      </c>
    </row>
    <row r="8056" spans="1:2" x14ac:dyDescent="0.2">
      <c r="A8056" s="1">
        <v>37977</v>
      </c>
      <c r="B8056">
        <v>4.3185000000000002</v>
      </c>
    </row>
    <row r="8057" spans="1:2" x14ac:dyDescent="0.2">
      <c r="A8057" s="1">
        <v>37978</v>
      </c>
      <c r="B8057">
        <v>4.4127000000000001</v>
      </c>
    </row>
    <row r="8058" spans="1:2" x14ac:dyDescent="0.2">
      <c r="A8058" s="1">
        <v>37979</v>
      </c>
      <c r="B8058">
        <v>4.3330000000000002</v>
      </c>
    </row>
    <row r="8059" spans="1:2" x14ac:dyDescent="0.2">
      <c r="A8059" s="1">
        <v>37981</v>
      </c>
      <c r="B8059">
        <v>4.2987000000000002</v>
      </c>
    </row>
    <row r="8060" spans="1:2" x14ac:dyDescent="0.2">
      <c r="A8060" s="1">
        <v>37984</v>
      </c>
      <c r="B8060">
        <v>4.3799000000000001</v>
      </c>
    </row>
    <row r="8061" spans="1:2" x14ac:dyDescent="0.2">
      <c r="A8061" s="1">
        <v>37985</v>
      </c>
      <c r="B8061">
        <v>4.4184000000000001</v>
      </c>
    </row>
    <row r="8062" spans="1:2" x14ac:dyDescent="0.2">
      <c r="A8062" s="1">
        <v>37986</v>
      </c>
      <c r="B8062">
        <v>4.3994999999999997</v>
      </c>
    </row>
    <row r="8063" spans="1:2" x14ac:dyDescent="0.2">
      <c r="A8063" s="1">
        <v>37988</v>
      </c>
      <c r="B8063">
        <v>4.5132000000000003</v>
      </c>
    </row>
    <row r="8064" spans="1:2" x14ac:dyDescent="0.2">
      <c r="A8064" s="1">
        <v>37991</v>
      </c>
      <c r="B8064">
        <v>4.5391000000000004</v>
      </c>
    </row>
    <row r="8065" spans="1:2" x14ac:dyDescent="0.2">
      <c r="A8065" s="1">
        <v>37992</v>
      </c>
      <c r="B8065">
        <v>4.4218999999999999</v>
      </c>
    </row>
    <row r="8066" spans="1:2" x14ac:dyDescent="0.2">
      <c r="A8066" s="1">
        <v>37993</v>
      </c>
      <c r="B8066">
        <v>4.3898999999999999</v>
      </c>
    </row>
    <row r="8067" spans="1:2" x14ac:dyDescent="0.2">
      <c r="A8067" s="1">
        <v>37994</v>
      </c>
      <c r="B8067">
        <v>4.3945999999999996</v>
      </c>
    </row>
    <row r="8068" spans="1:2" x14ac:dyDescent="0.2">
      <c r="A8068" s="1">
        <v>37995</v>
      </c>
      <c r="B8068">
        <v>4.2380000000000004</v>
      </c>
    </row>
    <row r="8069" spans="1:2" x14ac:dyDescent="0.2">
      <c r="A8069" s="1">
        <v>37998</v>
      </c>
      <c r="B8069">
        <v>4.2328999999999999</v>
      </c>
    </row>
    <row r="8070" spans="1:2" x14ac:dyDescent="0.2">
      <c r="A8070" s="1">
        <v>37999</v>
      </c>
      <c r="B8070">
        <v>4.1787000000000001</v>
      </c>
    </row>
    <row r="8071" spans="1:2" x14ac:dyDescent="0.2">
      <c r="A8071" s="1">
        <v>38000</v>
      </c>
      <c r="B8071">
        <v>4.1391999999999998</v>
      </c>
    </row>
    <row r="8072" spans="1:2" x14ac:dyDescent="0.2">
      <c r="A8072" s="1">
        <v>38001</v>
      </c>
      <c r="B8072">
        <v>4.12</v>
      </c>
    </row>
    <row r="8073" spans="1:2" x14ac:dyDescent="0.2">
      <c r="A8073" s="1">
        <v>38002</v>
      </c>
      <c r="B8073">
        <v>4.1729000000000003</v>
      </c>
    </row>
    <row r="8074" spans="1:2" x14ac:dyDescent="0.2">
      <c r="A8074" s="1">
        <v>38006</v>
      </c>
      <c r="B8074">
        <v>4.2031000000000001</v>
      </c>
    </row>
    <row r="8075" spans="1:2" x14ac:dyDescent="0.2">
      <c r="A8075" s="1">
        <v>38007</v>
      </c>
      <c r="B8075">
        <v>4.1835000000000004</v>
      </c>
    </row>
    <row r="8076" spans="1:2" x14ac:dyDescent="0.2">
      <c r="A8076" s="1">
        <v>38008</v>
      </c>
      <c r="B8076">
        <v>4.1249000000000002</v>
      </c>
    </row>
    <row r="8077" spans="1:2" x14ac:dyDescent="0.2">
      <c r="A8077" s="1">
        <v>38009</v>
      </c>
      <c r="B8077">
        <v>4.2239000000000004</v>
      </c>
    </row>
    <row r="8078" spans="1:2" x14ac:dyDescent="0.2">
      <c r="A8078" s="1">
        <v>38012</v>
      </c>
      <c r="B8078">
        <v>4.2876000000000003</v>
      </c>
    </row>
    <row r="8079" spans="1:2" x14ac:dyDescent="0.2">
      <c r="A8079" s="1">
        <v>38013</v>
      </c>
      <c r="B8079">
        <v>4.2409999999999997</v>
      </c>
    </row>
    <row r="8080" spans="1:2" x14ac:dyDescent="0.2">
      <c r="A8080" s="1">
        <v>38014</v>
      </c>
      <c r="B8080">
        <v>4.3464</v>
      </c>
    </row>
    <row r="8081" spans="1:2" x14ac:dyDescent="0.2">
      <c r="A8081" s="1">
        <v>38015</v>
      </c>
      <c r="B8081">
        <v>4.3518999999999997</v>
      </c>
    </row>
    <row r="8082" spans="1:2" x14ac:dyDescent="0.2">
      <c r="A8082" s="1">
        <v>38016</v>
      </c>
      <c r="B8082">
        <v>4.2999000000000001</v>
      </c>
    </row>
    <row r="8083" spans="1:2" x14ac:dyDescent="0.2">
      <c r="A8083" s="1">
        <v>38019</v>
      </c>
      <c r="B8083">
        <v>4.3177000000000003</v>
      </c>
    </row>
    <row r="8084" spans="1:2" x14ac:dyDescent="0.2">
      <c r="A8084" s="1">
        <v>38020</v>
      </c>
      <c r="B8084">
        <v>4.2721</v>
      </c>
    </row>
    <row r="8085" spans="1:2" x14ac:dyDescent="0.2">
      <c r="A8085" s="1">
        <v>38021</v>
      </c>
      <c r="B8085">
        <v>4.2880000000000003</v>
      </c>
    </row>
    <row r="8086" spans="1:2" x14ac:dyDescent="0.2">
      <c r="A8086" s="1">
        <v>38022</v>
      </c>
      <c r="B8086">
        <v>4.3213999999999997</v>
      </c>
    </row>
    <row r="8087" spans="1:2" x14ac:dyDescent="0.2">
      <c r="A8087" s="1">
        <v>38023</v>
      </c>
      <c r="B8087">
        <v>4.2504</v>
      </c>
    </row>
    <row r="8088" spans="1:2" x14ac:dyDescent="0.2">
      <c r="A8088" s="1">
        <v>38026</v>
      </c>
      <c r="B8088">
        <v>4.2286000000000001</v>
      </c>
    </row>
    <row r="8089" spans="1:2" x14ac:dyDescent="0.2">
      <c r="A8089" s="1">
        <v>38027</v>
      </c>
      <c r="B8089">
        <v>4.2643000000000004</v>
      </c>
    </row>
    <row r="8090" spans="1:2" x14ac:dyDescent="0.2">
      <c r="A8090" s="1">
        <v>38028</v>
      </c>
      <c r="B8090">
        <v>4.1851000000000003</v>
      </c>
    </row>
    <row r="8091" spans="1:2" x14ac:dyDescent="0.2">
      <c r="A8091" s="1">
        <v>38029</v>
      </c>
      <c r="B8091">
        <v>4.2210999999999999</v>
      </c>
    </row>
    <row r="8092" spans="1:2" x14ac:dyDescent="0.2">
      <c r="A8092" s="1">
        <v>38030</v>
      </c>
      <c r="B8092">
        <v>4.1795999999999998</v>
      </c>
    </row>
    <row r="8093" spans="1:2" x14ac:dyDescent="0.2">
      <c r="A8093" s="1">
        <v>38034</v>
      </c>
      <c r="B8093">
        <v>4.1778000000000004</v>
      </c>
    </row>
    <row r="8094" spans="1:2" x14ac:dyDescent="0.2">
      <c r="A8094" s="1">
        <v>38035</v>
      </c>
      <c r="B8094">
        <v>4.1897000000000002</v>
      </c>
    </row>
    <row r="8095" spans="1:2" x14ac:dyDescent="0.2">
      <c r="A8095" s="1">
        <v>38036</v>
      </c>
      <c r="B8095">
        <v>4.1832000000000003</v>
      </c>
    </row>
    <row r="8096" spans="1:2" x14ac:dyDescent="0.2">
      <c r="A8096" s="1">
        <v>38037</v>
      </c>
      <c r="B8096">
        <v>4.2377000000000002</v>
      </c>
    </row>
    <row r="8097" spans="1:2" x14ac:dyDescent="0.2">
      <c r="A8097" s="1">
        <v>38040</v>
      </c>
      <c r="B8097">
        <v>4.1920000000000002</v>
      </c>
    </row>
    <row r="8098" spans="1:2" x14ac:dyDescent="0.2">
      <c r="A8098" s="1">
        <v>38041</v>
      </c>
      <c r="B8098">
        <v>4.1746999999999996</v>
      </c>
    </row>
    <row r="8099" spans="1:2" x14ac:dyDescent="0.2">
      <c r="A8099" s="1">
        <v>38042</v>
      </c>
      <c r="B8099">
        <v>4.1586999999999996</v>
      </c>
    </row>
    <row r="8100" spans="1:2" x14ac:dyDescent="0.2">
      <c r="A8100" s="1">
        <v>38043</v>
      </c>
      <c r="B8100">
        <v>4.1863999999999999</v>
      </c>
    </row>
    <row r="8101" spans="1:2" x14ac:dyDescent="0.2">
      <c r="A8101" s="1">
        <v>38044</v>
      </c>
      <c r="B8101">
        <v>4.1336000000000004</v>
      </c>
    </row>
    <row r="8102" spans="1:2" x14ac:dyDescent="0.2">
      <c r="A8102" s="1">
        <v>38047</v>
      </c>
      <c r="B8102">
        <v>4.1379000000000001</v>
      </c>
    </row>
    <row r="8103" spans="1:2" x14ac:dyDescent="0.2">
      <c r="A8103" s="1">
        <v>38048</v>
      </c>
      <c r="B8103">
        <v>4.1901999999999999</v>
      </c>
    </row>
    <row r="8104" spans="1:2" x14ac:dyDescent="0.2">
      <c r="A8104" s="1">
        <v>38049</v>
      </c>
      <c r="B8104">
        <v>4.2057000000000002</v>
      </c>
    </row>
    <row r="8105" spans="1:2" x14ac:dyDescent="0.2">
      <c r="A8105" s="1">
        <v>38050</v>
      </c>
      <c r="B8105">
        <v>4.1722000000000001</v>
      </c>
    </row>
    <row r="8106" spans="1:2" x14ac:dyDescent="0.2">
      <c r="A8106" s="1">
        <v>38051</v>
      </c>
      <c r="B8106">
        <v>3.9834000000000001</v>
      </c>
    </row>
    <row r="8107" spans="1:2" x14ac:dyDescent="0.2">
      <c r="A8107" s="1">
        <v>38054</v>
      </c>
      <c r="B8107">
        <v>3.9236</v>
      </c>
    </row>
    <row r="8108" spans="1:2" x14ac:dyDescent="0.2">
      <c r="A8108" s="1">
        <v>38055</v>
      </c>
      <c r="B8108">
        <v>3.871</v>
      </c>
    </row>
    <row r="8109" spans="1:2" x14ac:dyDescent="0.2">
      <c r="A8109" s="1">
        <v>38056</v>
      </c>
      <c r="B8109">
        <v>3.8776999999999999</v>
      </c>
    </row>
    <row r="8110" spans="1:2" x14ac:dyDescent="0.2">
      <c r="A8110" s="1">
        <v>38057</v>
      </c>
      <c r="B8110">
        <v>3.9001999999999999</v>
      </c>
    </row>
    <row r="8111" spans="1:2" x14ac:dyDescent="0.2">
      <c r="A8111" s="1">
        <v>38058</v>
      </c>
      <c r="B8111">
        <v>3.9121999999999999</v>
      </c>
    </row>
    <row r="8112" spans="1:2" x14ac:dyDescent="0.2">
      <c r="A8112" s="1">
        <v>38061</v>
      </c>
      <c r="B8112">
        <v>3.9127000000000001</v>
      </c>
    </row>
    <row r="8113" spans="1:2" x14ac:dyDescent="0.2">
      <c r="A8113" s="1">
        <v>38062</v>
      </c>
      <c r="B8113">
        <v>3.8372000000000002</v>
      </c>
    </row>
    <row r="8114" spans="1:2" x14ac:dyDescent="0.2">
      <c r="A8114" s="1">
        <v>38063</v>
      </c>
      <c r="B8114">
        <v>3.8411</v>
      </c>
    </row>
    <row r="8115" spans="1:2" x14ac:dyDescent="0.2">
      <c r="A8115" s="1">
        <v>38064</v>
      </c>
      <c r="B8115">
        <v>3.8938999999999999</v>
      </c>
    </row>
    <row r="8116" spans="1:2" x14ac:dyDescent="0.2">
      <c r="A8116" s="1">
        <v>38065</v>
      </c>
      <c r="B8116">
        <v>3.9277000000000002</v>
      </c>
    </row>
    <row r="8117" spans="1:2" x14ac:dyDescent="0.2">
      <c r="A8117" s="1">
        <v>38068</v>
      </c>
      <c r="B8117">
        <v>3.8658000000000001</v>
      </c>
    </row>
    <row r="8118" spans="1:2" x14ac:dyDescent="0.2">
      <c r="A8118" s="1">
        <v>38069</v>
      </c>
      <c r="B8118">
        <v>3.8569</v>
      </c>
    </row>
    <row r="8119" spans="1:2" x14ac:dyDescent="0.2">
      <c r="A8119" s="1">
        <v>38070</v>
      </c>
      <c r="B8119">
        <v>3.8565999999999998</v>
      </c>
    </row>
    <row r="8120" spans="1:2" x14ac:dyDescent="0.2">
      <c r="A8120" s="1">
        <v>38071</v>
      </c>
      <c r="B8120">
        <v>3.8856999999999999</v>
      </c>
    </row>
    <row r="8121" spans="1:2" x14ac:dyDescent="0.2">
      <c r="A8121" s="1">
        <v>38072</v>
      </c>
      <c r="B8121">
        <v>3.9881000000000002</v>
      </c>
    </row>
    <row r="8122" spans="1:2" x14ac:dyDescent="0.2">
      <c r="A8122" s="1">
        <v>38075</v>
      </c>
      <c r="B8122">
        <v>4.0412999999999997</v>
      </c>
    </row>
    <row r="8123" spans="1:2" x14ac:dyDescent="0.2">
      <c r="A8123" s="1">
        <v>38076</v>
      </c>
      <c r="B8123">
        <v>4.0473999999999997</v>
      </c>
    </row>
    <row r="8124" spans="1:2" x14ac:dyDescent="0.2">
      <c r="A8124" s="1">
        <v>38077</v>
      </c>
      <c r="B8124">
        <v>3.9929999999999999</v>
      </c>
    </row>
    <row r="8125" spans="1:2" x14ac:dyDescent="0.2">
      <c r="A8125" s="1">
        <v>38078</v>
      </c>
      <c r="B8125">
        <v>4.0430000000000001</v>
      </c>
    </row>
    <row r="8126" spans="1:2" x14ac:dyDescent="0.2">
      <c r="A8126" s="1">
        <v>38079</v>
      </c>
      <c r="B8126">
        <v>4.2877000000000001</v>
      </c>
    </row>
    <row r="8127" spans="1:2" x14ac:dyDescent="0.2">
      <c r="A8127" s="1">
        <v>38082</v>
      </c>
      <c r="B8127">
        <v>4.3737000000000004</v>
      </c>
    </row>
    <row r="8128" spans="1:2" x14ac:dyDescent="0.2">
      <c r="A8128" s="1">
        <v>38083</v>
      </c>
      <c r="B8128">
        <v>4.3243999999999998</v>
      </c>
    </row>
    <row r="8129" spans="1:2" x14ac:dyDescent="0.2">
      <c r="A8129" s="1">
        <v>38084</v>
      </c>
      <c r="B8129">
        <v>4.3292000000000002</v>
      </c>
    </row>
    <row r="8130" spans="1:2" x14ac:dyDescent="0.2">
      <c r="A8130" s="1">
        <v>38085</v>
      </c>
      <c r="B8130">
        <v>4.3551000000000002</v>
      </c>
    </row>
    <row r="8131" spans="1:2" x14ac:dyDescent="0.2">
      <c r="A8131" s="1">
        <v>38089</v>
      </c>
      <c r="B8131">
        <v>4.3940999999999999</v>
      </c>
    </row>
    <row r="8132" spans="1:2" x14ac:dyDescent="0.2">
      <c r="A8132" s="1">
        <v>38090</v>
      </c>
      <c r="B8132">
        <v>4.4993999999999996</v>
      </c>
    </row>
    <row r="8133" spans="1:2" x14ac:dyDescent="0.2">
      <c r="A8133" s="1">
        <v>38091</v>
      </c>
      <c r="B8133">
        <v>4.5487000000000002</v>
      </c>
    </row>
    <row r="8134" spans="1:2" x14ac:dyDescent="0.2">
      <c r="A8134" s="1">
        <v>38092</v>
      </c>
      <c r="B8134">
        <v>4.5674000000000001</v>
      </c>
    </row>
    <row r="8135" spans="1:2" x14ac:dyDescent="0.2">
      <c r="A8135" s="1">
        <v>38093</v>
      </c>
      <c r="B8135">
        <v>4.5237999999999996</v>
      </c>
    </row>
    <row r="8136" spans="1:2" x14ac:dyDescent="0.2">
      <c r="A8136" s="1">
        <v>38096</v>
      </c>
      <c r="B8136">
        <v>4.5462999999999996</v>
      </c>
    </row>
    <row r="8137" spans="1:2" x14ac:dyDescent="0.2">
      <c r="A8137" s="1">
        <v>38097</v>
      </c>
      <c r="B8137">
        <v>4.5795000000000003</v>
      </c>
    </row>
    <row r="8138" spans="1:2" x14ac:dyDescent="0.2">
      <c r="A8138" s="1">
        <v>38098</v>
      </c>
      <c r="B8138">
        <v>4.6055000000000001</v>
      </c>
    </row>
    <row r="8139" spans="1:2" x14ac:dyDescent="0.2">
      <c r="A8139" s="1">
        <v>38099</v>
      </c>
      <c r="B8139">
        <v>4.5500999999999996</v>
      </c>
    </row>
    <row r="8140" spans="1:2" x14ac:dyDescent="0.2">
      <c r="A8140" s="1">
        <v>38100</v>
      </c>
      <c r="B8140">
        <v>4.6360000000000001</v>
      </c>
    </row>
    <row r="8141" spans="1:2" x14ac:dyDescent="0.2">
      <c r="A8141" s="1">
        <v>38103</v>
      </c>
      <c r="B8141">
        <v>4.6215999999999999</v>
      </c>
    </row>
    <row r="8142" spans="1:2" x14ac:dyDescent="0.2">
      <c r="A8142" s="1">
        <v>38104</v>
      </c>
      <c r="B8142">
        <v>4.5918000000000001</v>
      </c>
    </row>
    <row r="8143" spans="1:2" x14ac:dyDescent="0.2">
      <c r="A8143" s="1">
        <v>38105</v>
      </c>
      <c r="B8143">
        <v>4.6554000000000002</v>
      </c>
    </row>
    <row r="8144" spans="1:2" x14ac:dyDescent="0.2">
      <c r="A8144" s="1">
        <v>38106</v>
      </c>
      <c r="B8144">
        <v>4.7135999999999996</v>
      </c>
    </row>
    <row r="8145" spans="1:2" x14ac:dyDescent="0.2">
      <c r="A8145" s="1">
        <v>38107</v>
      </c>
      <c r="B8145">
        <v>4.6821999999999999</v>
      </c>
    </row>
    <row r="8146" spans="1:2" x14ac:dyDescent="0.2">
      <c r="A8146" s="1">
        <v>38110</v>
      </c>
      <c r="B8146">
        <v>4.6840999999999999</v>
      </c>
    </row>
    <row r="8147" spans="1:2" x14ac:dyDescent="0.2">
      <c r="A8147" s="1">
        <v>38111</v>
      </c>
      <c r="B8147">
        <v>4.7210000000000001</v>
      </c>
    </row>
    <row r="8148" spans="1:2" x14ac:dyDescent="0.2">
      <c r="A8148" s="1">
        <v>38112</v>
      </c>
      <c r="B8148">
        <v>4.7595000000000001</v>
      </c>
    </row>
    <row r="8149" spans="1:2" x14ac:dyDescent="0.2">
      <c r="A8149" s="1">
        <v>38113</v>
      </c>
      <c r="B8149">
        <v>4.7835000000000001</v>
      </c>
    </row>
    <row r="8150" spans="1:2" x14ac:dyDescent="0.2">
      <c r="A8150" s="1">
        <v>38114</v>
      </c>
      <c r="B8150">
        <v>4.9564000000000004</v>
      </c>
    </row>
    <row r="8151" spans="1:2" x14ac:dyDescent="0.2">
      <c r="A8151" s="1">
        <v>38117</v>
      </c>
      <c r="B8151">
        <v>4.9659000000000004</v>
      </c>
    </row>
    <row r="8152" spans="1:2" x14ac:dyDescent="0.2">
      <c r="A8152" s="1">
        <v>38118</v>
      </c>
      <c r="B8152">
        <v>4.9500999999999999</v>
      </c>
    </row>
    <row r="8153" spans="1:2" x14ac:dyDescent="0.2">
      <c r="A8153" s="1">
        <v>38119</v>
      </c>
      <c r="B8153">
        <v>4.9783999999999997</v>
      </c>
    </row>
    <row r="8154" spans="1:2" x14ac:dyDescent="0.2">
      <c r="A8154" s="1">
        <v>38120</v>
      </c>
      <c r="B8154">
        <v>5.0202999999999998</v>
      </c>
    </row>
    <row r="8155" spans="1:2" x14ac:dyDescent="0.2">
      <c r="A8155" s="1">
        <v>38121</v>
      </c>
      <c r="B8155">
        <v>4.9526000000000003</v>
      </c>
    </row>
    <row r="8156" spans="1:2" x14ac:dyDescent="0.2">
      <c r="A8156" s="1">
        <v>38124</v>
      </c>
      <c r="B8156">
        <v>4.8632</v>
      </c>
    </row>
    <row r="8157" spans="1:2" x14ac:dyDescent="0.2">
      <c r="A8157" s="1">
        <v>38125</v>
      </c>
      <c r="B8157">
        <v>4.8973000000000004</v>
      </c>
    </row>
    <row r="8158" spans="1:2" x14ac:dyDescent="0.2">
      <c r="A8158" s="1">
        <v>38126</v>
      </c>
      <c r="B8158">
        <v>4.9489000000000001</v>
      </c>
    </row>
    <row r="8159" spans="1:2" x14ac:dyDescent="0.2">
      <c r="A8159" s="1">
        <v>38127</v>
      </c>
      <c r="B8159">
        <v>4.8864999999999998</v>
      </c>
    </row>
    <row r="8160" spans="1:2" x14ac:dyDescent="0.2">
      <c r="A8160" s="1">
        <v>38128</v>
      </c>
      <c r="B8160">
        <v>4.9223999999999997</v>
      </c>
    </row>
    <row r="8161" spans="1:2" x14ac:dyDescent="0.2">
      <c r="A8161" s="1">
        <v>38131</v>
      </c>
      <c r="B8161">
        <v>4.9085000000000001</v>
      </c>
    </row>
    <row r="8162" spans="1:2" x14ac:dyDescent="0.2">
      <c r="A8162" s="1">
        <v>38132</v>
      </c>
      <c r="B8162">
        <v>4.8914</v>
      </c>
    </row>
    <row r="8163" spans="1:2" x14ac:dyDescent="0.2">
      <c r="A8163" s="1">
        <v>38133</v>
      </c>
      <c r="B8163">
        <v>4.8346999999999998</v>
      </c>
    </row>
    <row r="8164" spans="1:2" x14ac:dyDescent="0.2">
      <c r="A8164" s="1">
        <v>38134</v>
      </c>
      <c r="B8164">
        <v>4.7640000000000002</v>
      </c>
    </row>
    <row r="8165" spans="1:2" x14ac:dyDescent="0.2">
      <c r="A8165" s="1">
        <v>38135</v>
      </c>
      <c r="B8165">
        <v>4.8185000000000002</v>
      </c>
    </row>
    <row r="8166" spans="1:2" x14ac:dyDescent="0.2">
      <c r="A8166" s="1">
        <v>38139</v>
      </c>
      <c r="B8166">
        <v>4.8730000000000002</v>
      </c>
    </row>
    <row r="8167" spans="1:2" x14ac:dyDescent="0.2">
      <c r="A8167" s="1">
        <v>38140</v>
      </c>
      <c r="B8167">
        <v>4.8994</v>
      </c>
    </row>
    <row r="8168" spans="1:2" x14ac:dyDescent="0.2">
      <c r="A8168" s="1">
        <v>38141</v>
      </c>
      <c r="B8168">
        <v>4.8781999999999996</v>
      </c>
    </row>
    <row r="8169" spans="1:2" x14ac:dyDescent="0.2">
      <c r="A8169" s="1">
        <v>38142</v>
      </c>
      <c r="B8169">
        <v>4.944</v>
      </c>
    </row>
    <row r="8170" spans="1:2" x14ac:dyDescent="0.2">
      <c r="A8170" s="1">
        <v>38145</v>
      </c>
      <c r="B8170">
        <v>4.9347000000000003</v>
      </c>
    </row>
    <row r="8171" spans="1:2" x14ac:dyDescent="0.2">
      <c r="A8171" s="1">
        <v>38146</v>
      </c>
      <c r="B8171">
        <v>4.9335000000000004</v>
      </c>
    </row>
    <row r="8172" spans="1:2" x14ac:dyDescent="0.2">
      <c r="A8172" s="1">
        <v>38147</v>
      </c>
      <c r="B8172">
        <v>4.9728000000000003</v>
      </c>
    </row>
    <row r="8173" spans="1:2" x14ac:dyDescent="0.2">
      <c r="A8173" s="1">
        <v>38148</v>
      </c>
      <c r="B8173">
        <v>4.9551999999999996</v>
      </c>
    </row>
    <row r="8174" spans="1:2" x14ac:dyDescent="0.2">
      <c r="A8174" s="1">
        <v>38152</v>
      </c>
      <c r="B8174">
        <v>5.0338000000000003</v>
      </c>
    </row>
    <row r="8175" spans="1:2" x14ac:dyDescent="0.2">
      <c r="A8175" s="1">
        <v>38153</v>
      </c>
      <c r="B8175">
        <v>4.84</v>
      </c>
    </row>
    <row r="8176" spans="1:2" x14ac:dyDescent="0.2">
      <c r="A8176" s="1">
        <v>38154</v>
      </c>
      <c r="B8176">
        <v>4.8886000000000003</v>
      </c>
    </row>
    <row r="8177" spans="1:2" x14ac:dyDescent="0.2">
      <c r="A8177" s="1">
        <v>38155</v>
      </c>
      <c r="B8177">
        <v>4.8539000000000003</v>
      </c>
    </row>
    <row r="8178" spans="1:2" x14ac:dyDescent="0.2">
      <c r="A8178" s="1">
        <v>38156</v>
      </c>
      <c r="B8178">
        <v>4.8692000000000002</v>
      </c>
    </row>
    <row r="8179" spans="1:2" x14ac:dyDescent="0.2">
      <c r="A8179" s="1">
        <v>38159</v>
      </c>
      <c r="B8179">
        <v>4.8517999999999999</v>
      </c>
    </row>
    <row r="8180" spans="1:2" x14ac:dyDescent="0.2">
      <c r="A8180" s="1">
        <v>38160</v>
      </c>
      <c r="B8180">
        <v>4.8655999999999997</v>
      </c>
    </row>
    <row r="8181" spans="1:2" x14ac:dyDescent="0.2">
      <c r="A8181" s="1">
        <v>38161</v>
      </c>
      <c r="B8181">
        <v>4.8502999999999998</v>
      </c>
    </row>
    <row r="8182" spans="1:2" x14ac:dyDescent="0.2">
      <c r="A8182" s="1">
        <v>38162</v>
      </c>
      <c r="B8182">
        <v>4.7998000000000003</v>
      </c>
    </row>
    <row r="8183" spans="1:2" x14ac:dyDescent="0.2">
      <c r="A8183" s="1">
        <v>38163</v>
      </c>
      <c r="B8183">
        <v>4.8045</v>
      </c>
    </row>
    <row r="8184" spans="1:2" x14ac:dyDescent="0.2">
      <c r="A8184" s="1">
        <v>38166</v>
      </c>
      <c r="B8184">
        <v>4.9001999999999999</v>
      </c>
    </row>
    <row r="8185" spans="1:2" x14ac:dyDescent="0.2">
      <c r="A8185" s="1">
        <v>38167</v>
      </c>
      <c r="B8185">
        <v>4.8503999999999996</v>
      </c>
    </row>
    <row r="8186" spans="1:2" x14ac:dyDescent="0.2">
      <c r="A8186" s="1">
        <v>38168</v>
      </c>
      <c r="B8186">
        <v>4.7640000000000002</v>
      </c>
    </row>
    <row r="8187" spans="1:2" x14ac:dyDescent="0.2">
      <c r="A8187" s="1">
        <v>38169</v>
      </c>
      <c r="B8187">
        <v>4.7186000000000003</v>
      </c>
    </row>
    <row r="8188" spans="1:2" x14ac:dyDescent="0.2">
      <c r="A8188" s="1">
        <v>38170</v>
      </c>
      <c r="B8188">
        <v>4.6192000000000002</v>
      </c>
    </row>
    <row r="8189" spans="1:2" x14ac:dyDescent="0.2">
      <c r="A8189" s="1">
        <v>38174</v>
      </c>
      <c r="B8189">
        <v>4.6360999999999999</v>
      </c>
    </row>
    <row r="8190" spans="1:2" x14ac:dyDescent="0.2">
      <c r="A8190" s="1">
        <v>38175</v>
      </c>
      <c r="B8190">
        <v>4.6374000000000004</v>
      </c>
    </row>
    <row r="8191" spans="1:2" x14ac:dyDescent="0.2">
      <c r="A8191" s="1">
        <v>38176</v>
      </c>
      <c r="B8191">
        <v>4.6262999999999996</v>
      </c>
    </row>
    <row r="8192" spans="1:2" x14ac:dyDescent="0.2">
      <c r="A8192" s="1">
        <v>38177</v>
      </c>
      <c r="B8192">
        <v>4.6228999999999996</v>
      </c>
    </row>
    <row r="8193" spans="1:2" x14ac:dyDescent="0.2">
      <c r="A8193" s="1">
        <v>38180</v>
      </c>
      <c r="B8193">
        <v>4.6029</v>
      </c>
    </row>
    <row r="8194" spans="1:2" x14ac:dyDescent="0.2">
      <c r="A8194" s="1">
        <v>38181</v>
      </c>
      <c r="B8194">
        <v>4.6353</v>
      </c>
    </row>
    <row r="8195" spans="1:2" x14ac:dyDescent="0.2">
      <c r="A8195" s="1">
        <v>38182</v>
      </c>
      <c r="B8195">
        <v>4.6399999999999997</v>
      </c>
    </row>
    <row r="8196" spans="1:2" x14ac:dyDescent="0.2">
      <c r="A8196" s="1">
        <v>38183</v>
      </c>
      <c r="B8196">
        <v>4.6383000000000001</v>
      </c>
    </row>
    <row r="8197" spans="1:2" x14ac:dyDescent="0.2">
      <c r="A8197" s="1">
        <v>38184</v>
      </c>
      <c r="B8197">
        <v>4.5256999999999996</v>
      </c>
    </row>
    <row r="8198" spans="1:2" x14ac:dyDescent="0.2">
      <c r="A8198" s="1">
        <v>38187</v>
      </c>
      <c r="B8198">
        <v>4.5246000000000004</v>
      </c>
    </row>
    <row r="8199" spans="1:2" x14ac:dyDescent="0.2">
      <c r="A8199" s="1">
        <v>38188</v>
      </c>
      <c r="B8199">
        <v>4.6147999999999998</v>
      </c>
    </row>
    <row r="8200" spans="1:2" x14ac:dyDescent="0.2">
      <c r="A8200" s="1">
        <v>38189</v>
      </c>
      <c r="B8200">
        <v>4.6436000000000002</v>
      </c>
    </row>
    <row r="8201" spans="1:2" x14ac:dyDescent="0.2">
      <c r="A8201" s="1">
        <v>38190</v>
      </c>
      <c r="B8201">
        <v>4.6280000000000001</v>
      </c>
    </row>
    <row r="8202" spans="1:2" x14ac:dyDescent="0.2">
      <c r="A8202" s="1">
        <v>38191</v>
      </c>
      <c r="B8202">
        <v>4.6012000000000004</v>
      </c>
    </row>
    <row r="8203" spans="1:2" x14ac:dyDescent="0.2">
      <c r="A8203" s="1">
        <v>38194</v>
      </c>
      <c r="B8203">
        <v>4.6397000000000004</v>
      </c>
    </row>
    <row r="8204" spans="1:2" x14ac:dyDescent="0.2">
      <c r="A8204" s="1">
        <v>38195</v>
      </c>
      <c r="B8204">
        <v>4.7640000000000002</v>
      </c>
    </row>
    <row r="8205" spans="1:2" x14ac:dyDescent="0.2">
      <c r="A8205" s="1">
        <v>38196</v>
      </c>
      <c r="B8205">
        <v>4.7530000000000001</v>
      </c>
    </row>
    <row r="8206" spans="1:2" x14ac:dyDescent="0.2">
      <c r="A8206" s="1">
        <v>38197</v>
      </c>
      <c r="B8206">
        <v>4.7416</v>
      </c>
    </row>
    <row r="8207" spans="1:2" x14ac:dyDescent="0.2">
      <c r="A8207" s="1">
        <v>38198</v>
      </c>
      <c r="B8207">
        <v>4.6425999999999998</v>
      </c>
    </row>
    <row r="8208" spans="1:2" x14ac:dyDescent="0.2">
      <c r="A8208" s="1">
        <v>38201</v>
      </c>
      <c r="B8208">
        <v>4.6205999999999996</v>
      </c>
    </row>
    <row r="8209" spans="1:2" x14ac:dyDescent="0.2">
      <c r="A8209" s="1">
        <v>38202</v>
      </c>
      <c r="B8209">
        <v>4.5911999999999997</v>
      </c>
    </row>
    <row r="8210" spans="1:2" x14ac:dyDescent="0.2">
      <c r="A8210" s="1">
        <v>38203</v>
      </c>
      <c r="B8210">
        <v>4.5922999999999998</v>
      </c>
    </row>
    <row r="8211" spans="1:2" x14ac:dyDescent="0.2">
      <c r="A8211" s="1">
        <v>38204</v>
      </c>
      <c r="B8211">
        <v>4.5655000000000001</v>
      </c>
    </row>
    <row r="8212" spans="1:2" x14ac:dyDescent="0.2">
      <c r="A8212" s="1">
        <v>38205</v>
      </c>
      <c r="B8212">
        <v>4.3857999999999997</v>
      </c>
    </row>
    <row r="8213" spans="1:2" x14ac:dyDescent="0.2">
      <c r="A8213" s="1">
        <v>38208</v>
      </c>
      <c r="B8213">
        <v>4.4169</v>
      </c>
    </row>
    <row r="8214" spans="1:2" x14ac:dyDescent="0.2">
      <c r="A8214" s="1">
        <v>38209</v>
      </c>
      <c r="B8214">
        <v>4.4592999999999998</v>
      </c>
    </row>
    <row r="8215" spans="1:2" x14ac:dyDescent="0.2">
      <c r="A8215" s="1">
        <v>38210</v>
      </c>
      <c r="B8215">
        <v>4.4478</v>
      </c>
    </row>
    <row r="8216" spans="1:2" x14ac:dyDescent="0.2">
      <c r="A8216" s="1">
        <v>38211</v>
      </c>
      <c r="B8216">
        <v>4.4217000000000004</v>
      </c>
    </row>
    <row r="8217" spans="1:2" x14ac:dyDescent="0.2">
      <c r="A8217" s="1">
        <v>38212</v>
      </c>
      <c r="B8217">
        <v>4.3795999999999999</v>
      </c>
    </row>
    <row r="8218" spans="1:2" x14ac:dyDescent="0.2">
      <c r="A8218" s="1">
        <v>38215</v>
      </c>
      <c r="B8218">
        <v>4.4181999999999997</v>
      </c>
    </row>
    <row r="8219" spans="1:2" x14ac:dyDescent="0.2">
      <c r="A8219" s="1">
        <v>38216</v>
      </c>
      <c r="B8219">
        <v>4.3681000000000001</v>
      </c>
    </row>
    <row r="8220" spans="1:2" x14ac:dyDescent="0.2">
      <c r="A8220" s="1">
        <v>38217</v>
      </c>
      <c r="B8220">
        <v>4.3879000000000001</v>
      </c>
    </row>
    <row r="8221" spans="1:2" x14ac:dyDescent="0.2">
      <c r="A8221" s="1">
        <v>38218</v>
      </c>
      <c r="B8221">
        <v>4.3787000000000003</v>
      </c>
    </row>
    <row r="8222" spans="1:2" x14ac:dyDescent="0.2">
      <c r="A8222" s="1">
        <v>38219</v>
      </c>
      <c r="B8222">
        <v>4.3936000000000002</v>
      </c>
    </row>
    <row r="8223" spans="1:2" x14ac:dyDescent="0.2">
      <c r="A8223" s="1">
        <v>38222</v>
      </c>
      <c r="B8223">
        <v>4.4379</v>
      </c>
    </row>
    <row r="8224" spans="1:2" x14ac:dyDescent="0.2">
      <c r="A8224" s="1">
        <v>38223</v>
      </c>
      <c r="B8224">
        <v>4.4402999999999997</v>
      </c>
    </row>
    <row r="8225" spans="1:2" x14ac:dyDescent="0.2">
      <c r="A8225" s="1">
        <v>38224</v>
      </c>
      <c r="B8225">
        <v>4.4192</v>
      </c>
    </row>
    <row r="8226" spans="1:2" x14ac:dyDescent="0.2">
      <c r="A8226" s="1">
        <v>38225</v>
      </c>
      <c r="B8226">
        <v>4.3864999999999998</v>
      </c>
    </row>
    <row r="8227" spans="1:2" x14ac:dyDescent="0.2">
      <c r="A8227" s="1">
        <v>38226</v>
      </c>
      <c r="B8227">
        <v>4.3876999999999997</v>
      </c>
    </row>
    <row r="8228" spans="1:2" x14ac:dyDescent="0.2">
      <c r="A8228" s="1">
        <v>38229</v>
      </c>
      <c r="B8228">
        <v>4.3513999999999999</v>
      </c>
    </row>
    <row r="8229" spans="1:2" x14ac:dyDescent="0.2">
      <c r="A8229" s="1">
        <v>38230</v>
      </c>
      <c r="B8229">
        <v>4.2872000000000003</v>
      </c>
    </row>
    <row r="8230" spans="1:2" x14ac:dyDescent="0.2">
      <c r="A8230" s="1">
        <v>38231</v>
      </c>
      <c r="B8230">
        <v>4.2824</v>
      </c>
    </row>
    <row r="8231" spans="1:2" x14ac:dyDescent="0.2">
      <c r="A8231" s="1">
        <v>38232</v>
      </c>
      <c r="B8231">
        <v>4.3506</v>
      </c>
    </row>
    <row r="8232" spans="1:2" x14ac:dyDescent="0.2">
      <c r="A8232" s="1">
        <v>38233</v>
      </c>
      <c r="B8232">
        <v>4.4433999999999996</v>
      </c>
    </row>
    <row r="8233" spans="1:2" x14ac:dyDescent="0.2">
      <c r="A8233" s="1">
        <v>38237</v>
      </c>
      <c r="B8233">
        <v>4.3986000000000001</v>
      </c>
    </row>
    <row r="8234" spans="1:2" x14ac:dyDescent="0.2">
      <c r="A8234" s="1">
        <v>38238</v>
      </c>
      <c r="B8234">
        <v>4.3236999999999997</v>
      </c>
    </row>
    <row r="8235" spans="1:2" x14ac:dyDescent="0.2">
      <c r="A8235" s="1">
        <v>38239</v>
      </c>
      <c r="B8235">
        <v>4.3525999999999998</v>
      </c>
    </row>
    <row r="8236" spans="1:2" x14ac:dyDescent="0.2">
      <c r="A8236" s="1">
        <v>38240</v>
      </c>
      <c r="B8236">
        <v>4.3318000000000003</v>
      </c>
    </row>
    <row r="8237" spans="1:2" x14ac:dyDescent="0.2">
      <c r="A8237" s="1">
        <v>38243</v>
      </c>
      <c r="B8237">
        <v>4.2991999999999999</v>
      </c>
    </row>
    <row r="8238" spans="1:2" x14ac:dyDescent="0.2">
      <c r="A8238" s="1">
        <v>38244</v>
      </c>
      <c r="B8238">
        <v>4.2849000000000004</v>
      </c>
    </row>
    <row r="8239" spans="1:2" x14ac:dyDescent="0.2">
      <c r="A8239" s="1">
        <v>38245</v>
      </c>
      <c r="B8239">
        <v>4.3154000000000003</v>
      </c>
    </row>
    <row r="8240" spans="1:2" x14ac:dyDescent="0.2">
      <c r="A8240" s="1">
        <v>38246</v>
      </c>
      <c r="B8240">
        <v>4.2230999999999996</v>
      </c>
    </row>
    <row r="8241" spans="1:2" x14ac:dyDescent="0.2">
      <c r="A8241" s="1">
        <v>38247</v>
      </c>
      <c r="B8241">
        <v>4.2716000000000003</v>
      </c>
    </row>
    <row r="8242" spans="1:2" x14ac:dyDescent="0.2">
      <c r="A8242" s="1">
        <v>38250</v>
      </c>
      <c r="B8242">
        <v>4.2111000000000001</v>
      </c>
    </row>
    <row r="8243" spans="1:2" x14ac:dyDescent="0.2">
      <c r="A8243" s="1">
        <v>38251</v>
      </c>
      <c r="B8243">
        <v>4.1820000000000004</v>
      </c>
    </row>
    <row r="8244" spans="1:2" x14ac:dyDescent="0.2">
      <c r="A8244" s="1">
        <v>38252</v>
      </c>
      <c r="B8244">
        <v>4.1307999999999998</v>
      </c>
    </row>
    <row r="8245" spans="1:2" x14ac:dyDescent="0.2">
      <c r="A8245" s="1">
        <v>38253</v>
      </c>
      <c r="B8245">
        <v>4.1612</v>
      </c>
    </row>
    <row r="8246" spans="1:2" x14ac:dyDescent="0.2">
      <c r="A8246" s="1">
        <v>38254</v>
      </c>
      <c r="B8246">
        <v>4.1759000000000004</v>
      </c>
    </row>
    <row r="8247" spans="1:2" x14ac:dyDescent="0.2">
      <c r="A8247" s="1">
        <v>38257</v>
      </c>
      <c r="B8247">
        <v>4.1386000000000003</v>
      </c>
    </row>
    <row r="8248" spans="1:2" x14ac:dyDescent="0.2">
      <c r="A8248" s="1">
        <v>38258</v>
      </c>
      <c r="B8248">
        <v>4.1565000000000003</v>
      </c>
    </row>
    <row r="8249" spans="1:2" x14ac:dyDescent="0.2">
      <c r="A8249" s="1">
        <v>38259</v>
      </c>
      <c r="B8249">
        <v>4.2359999999999998</v>
      </c>
    </row>
    <row r="8250" spans="1:2" x14ac:dyDescent="0.2">
      <c r="A8250" s="1">
        <v>38260</v>
      </c>
      <c r="B8250">
        <v>4.2725</v>
      </c>
    </row>
    <row r="8251" spans="1:2" x14ac:dyDescent="0.2">
      <c r="A8251" s="1">
        <v>38261</v>
      </c>
      <c r="B8251">
        <v>4.3419999999999996</v>
      </c>
    </row>
    <row r="8252" spans="1:2" x14ac:dyDescent="0.2">
      <c r="A8252" s="1">
        <v>38264</v>
      </c>
      <c r="B8252">
        <v>4.3226000000000004</v>
      </c>
    </row>
    <row r="8253" spans="1:2" x14ac:dyDescent="0.2">
      <c r="A8253" s="1">
        <v>38265</v>
      </c>
      <c r="B8253">
        <v>4.3230000000000004</v>
      </c>
    </row>
    <row r="8254" spans="1:2" x14ac:dyDescent="0.2">
      <c r="A8254" s="1">
        <v>38266</v>
      </c>
      <c r="B8254">
        <v>4.3720999999999997</v>
      </c>
    </row>
    <row r="8255" spans="1:2" x14ac:dyDescent="0.2">
      <c r="A8255" s="1">
        <v>38267</v>
      </c>
      <c r="B8255">
        <v>4.4042000000000003</v>
      </c>
    </row>
    <row r="8256" spans="1:2" x14ac:dyDescent="0.2">
      <c r="A8256" s="1">
        <v>38268</v>
      </c>
      <c r="B8256">
        <v>4.2961</v>
      </c>
    </row>
    <row r="8257" spans="1:2" x14ac:dyDescent="0.2">
      <c r="A8257" s="1">
        <v>38272</v>
      </c>
      <c r="B8257">
        <v>4.2614999999999998</v>
      </c>
    </row>
    <row r="8258" spans="1:2" x14ac:dyDescent="0.2">
      <c r="A8258" s="1">
        <v>38273</v>
      </c>
      <c r="B8258">
        <v>4.2382</v>
      </c>
    </row>
    <row r="8259" spans="1:2" x14ac:dyDescent="0.2">
      <c r="A8259" s="1">
        <v>38274</v>
      </c>
      <c r="B8259">
        <v>4.1802999999999999</v>
      </c>
    </row>
    <row r="8260" spans="1:2" x14ac:dyDescent="0.2">
      <c r="A8260" s="1">
        <v>38275</v>
      </c>
      <c r="B8260">
        <v>4.2134999999999998</v>
      </c>
    </row>
    <row r="8261" spans="1:2" x14ac:dyDescent="0.2">
      <c r="A8261" s="1">
        <v>38278</v>
      </c>
      <c r="B8261">
        <v>4.2126999999999999</v>
      </c>
    </row>
    <row r="8262" spans="1:2" x14ac:dyDescent="0.2">
      <c r="A8262" s="1">
        <v>38279</v>
      </c>
      <c r="B8262">
        <v>4.2141999999999999</v>
      </c>
    </row>
    <row r="8263" spans="1:2" x14ac:dyDescent="0.2">
      <c r="A8263" s="1">
        <v>38280</v>
      </c>
      <c r="B8263">
        <v>4.1490999999999998</v>
      </c>
    </row>
    <row r="8264" spans="1:2" x14ac:dyDescent="0.2">
      <c r="A8264" s="1">
        <v>38281</v>
      </c>
      <c r="B8264">
        <v>4.1562999999999999</v>
      </c>
    </row>
    <row r="8265" spans="1:2" x14ac:dyDescent="0.2">
      <c r="A8265" s="1">
        <v>38282</v>
      </c>
      <c r="B8265">
        <v>4.1429</v>
      </c>
    </row>
    <row r="8266" spans="1:2" x14ac:dyDescent="0.2">
      <c r="A8266" s="1">
        <v>38285</v>
      </c>
      <c r="B8266">
        <v>4.1257000000000001</v>
      </c>
    </row>
    <row r="8267" spans="1:2" x14ac:dyDescent="0.2">
      <c r="A8267" s="1">
        <v>38286</v>
      </c>
      <c r="B8267">
        <v>4.1412000000000004</v>
      </c>
    </row>
    <row r="8268" spans="1:2" x14ac:dyDescent="0.2">
      <c r="A8268" s="1">
        <v>38287</v>
      </c>
      <c r="B8268">
        <v>4.2393000000000001</v>
      </c>
    </row>
    <row r="8269" spans="1:2" x14ac:dyDescent="0.2">
      <c r="A8269" s="1">
        <v>38288</v>
      </c>
      <c r="B8269">
        <v>4.2274000000000003</v>
      </c>
    </row>
    <row r="8270" spans="1:2" x14ac:dyDescent="0.2">
      <c r="A8270" s="1">
        <v>38289</v>
      </c>
      <c r="B8270">
        <v>4.1830999999999996</v>
      </c>
    </row>
    <row r="8271" spans="1:2" x14ac:dyDescent="0.2">
      <c r="A8271" s="1">
        <v>38292</v>
      </c>
      <c r="B8271">
        <v>4.2412000000000001</v>
      </c>
    </row>
    <row r="8272" spans="1:2" x14ac:dyDescent="0.2">
      <c r="A8272" s="1">
        <v>38293</v>
      </c>
      <c r="B8272">
        <v>4.2287999999999997</v>
      </c>
    </row>
    <row r="8273" spans="1:2" x14ac:dyDescent="0.2">
      <c r="A8273" s="1">
        <v>38294</v>
      </c>
      <c r="B8273">
        <v>4.2207999999999997</v>
      </c>
    </row>
    <row r="8274" spans="1:2" x14ac:dyDescent="0.2">
      <c r="A8274" s="1">
        <v>38295</v>
      </c>
      <c r="B8274">
        <v>4.2218</v>
      </c>
    </row>
    <row r="8275" spans="1:2" x14ac:dyDescent="0.2">
      <c r="A8275" s="1">
        <v>38296</v>
      </c>
      <c r="B8275">
        <v>4.3364000000000003</v>
      </c>
    </row>
    <row r="8276" spans="1:2" x14ac:dyDescent="0.2">
      <c r="A8276" s="1">
        <v>38299</v>
      </c>
      <c r="B8276">
        <v>4.3563000000000001</v>
      </c>
    </row>
    <row r="8277" spans="1:2" x14ac:dyDescent="0.2">
      <c r="A8277" s="1">
        <v>38300</v>
      </c>
      <c r="B8277">
        <v>4.3548999999999998</v>
      </c>
    </row>
    <row r="8278" spans="1:2" x14ac:dyDescent="0.2">
      <c r="A8278" s="1">
        <v>38301</v>
      </c>
      <c r="B8278">
        <v>4.3837999999999999</v>
      </c>
    </row>
    <row r="8279" spans="1:2" x14ac:dyDescent="0.2">
      <c r="A8279" s="1">
        <v>38303</v>
      </c>
      <c r="B8279">
        <v>4.3338999999999999</v>
      </c>
    </row>
    <row r="8280" spans="1:2" x14ac:dyDescent="0.2">
      <c r="A8280" s="1">
        <v>38306</v>
      </c>
      <c r="B8280">
        <v>4.3296000000000001</v>
      </c>
    </row>
    <row r="8281" spans="1:2" x14ac:dyDescent="0.2">
      <c r="A8281" s="1">
        <v>38307</v>
      </c>
      <c r="B8281">
        <v>4.3449999999999998</v>
      </c>
    </row>
    <row r="8282" spans="1:2" x14ac:dyDescent="0.2">
      <c r="A8282" s="1">
        <v>38308</v>
      </c>
      <c r="B8282">
        <v>4.2714999999999996</v>
      </c>
    </row>
    <row r="8283" spans="1:2" x14ac:dyDescent="0.2">
      <c r="A8283" s="1">
        <v>38309</v>
      </c>
      <c r="B8283">
        <v>4.2423000000000002</v>
      </c>
    </row>
    <row r="8284" spans="1:2" x14ac:dyDescent="0.2">
      <c r="A8284" s="1">
        <v>38310</v>
      </c>
      <c r="B8284">
        <v>4.3323999999999998</v>
      </c>
    </row>
    <row r="8285" spans="1:2" x14ac:dyDescent="0.2">
      <c r="A8285" s="1">
        <v>38313</v>
      </c>
      <c r="B8285">
        <v>4.3005000000000004</v>
      </c>
    </row>
    <row r="8286" spans="1:2" x14ac:dyDescent="0.2">
      <c r="A8286" s="1">
        <v>38314</v>
      </c>
      <c r="B8286">
        <v>4.3103999999999996</v>
      </c>
    </row>
    <row r="8287" spans="1:2" x14ac:dyDescent="0.2">
      <c r="A8287" s="1">
        <v>38315</v>
      </c>
      <c r="B8287">
        <v>4.3169000000000004</v>
      </c>
    </row>
    <row r="8288" spans="1:2" x14ac:dyDescent="0.2">
      <c r="A8288" s="1">
        <v>38317</v>
      </c>
      <c r="B8288">
        <v>4.3650000000000002</v>
      </c>
    </row>
    <row r="8289" spans="1:2" x14ac:dyDescent="0.2">
      <c r="A8289" s="1">
        <v>38320</v>
      </c>
      <c r="B8289">
        <v>4.4589999999999996</v>
      </c>
    </row>
    <row r="8290" spans="1:2" x14ac:dyDescent="0.2">
      <c r="A8290" s="1">
        <v>38321</v>
      </c>
      <c r="B8290">
        <v>4.4866999999999999</v>
      </c>
    </row>
    <row r="8291" spans="1:2" x14ac:dyDescent="0.2">
      <c r="A8291" s="1">
        <v>38322</v>
      </c>
      <c r="B8291">
        <v>4.4984999999999999</v>
      </c>
    </row>
    <row r="8292" spans="1:2" x14ac:dyDescent="0.2">
      <c r="A8292" s="1">
        <v>38323</v>
      </c>
      <c r="B8292">
        <v>4.5210999999999997</v>
      </c>
    </row>
    <row r="8293" spans="1:2" x14ac:dyDescent="0.2">
      <c r="A8293" s="1">
        <v>38324</v>
      </c>
      <c r="B8293">
        <v>4.3940999999999999</v>
      </c>
    </row>
    <row r="8294" spans="1:2" x14ac:dyDescent="0.2">
      <c r="A8294" s="1">
        <v>38327</v>
      </c>
      <c r="B8294">
        <v>4.3617999999999997</v>
      </c>
    </row>
    <row r="8295" spans="1:2" x14ac:dyDescent="0.2">
      <c r="A8295" s="1">
        <v>38328</v>
      </c>
      <c r="B8295">
        <v>4.3544</v>
      </c>
    </row>
    <row r="8296" spans="1:2" x14ac:dyDescent="0.2">
      <c r="A8296" s="1">
        <v>38329</v>
      </c>
      <c r="B8296">
        <v>4.2538</v>
      </c>
    </row>
    <row r="8297" spans="1:2" x14ac:dyDescent="0.2">
      <c r="A8297" s="1">
        <v>38330</v>
      </c>
      <c r="B8297">
        <v>4.2853000000000003</v>
      </c>
    </row>
    <row r="8298" spans="1:2" x14ac:dyDescent="0.2">
      <c r="A8298" s="1">
        <v>38331</v>
      </c>
      <c r="B8298">
        <v>4.2717999999999998</v>
      </c>
    </row>
    <row r="8299" spans="1:2" x14ac:dyDescent="0.2">
      <c r="A8299" s="1">
        <v>38334</v>
      </c>
      <c r="B8299">
        <v>4.2656999999999998</v>
      </c>
    </row>
    <row r="8300" spans="1:2" x14ac:dyDescent="0.2">
      <c r="A8300" s="1">
        <v>38335</v>
      </c>
      <c r="B8300">
        <v>4.2487000000000004</v>
      </c>
    </row>
    <row r="8301" spans="1:2" x14ac:dyDescent="0.2">
      <c r="A8301" s="1">
        <v>38336</v>
      </c>
      <c r="B8301">
        <v>4.1914999999999996</v>
      </c>
    </row>
    <row r="8302" spans="1:2" x14ac:dyDescent="0.2">
      <c r="A8302" s="1">
        <v>38337</v>
      </c>
      <c r="B8302">
        <v>4.3018999999999998</v>
      </c>
    </row>
    <row r="8303" spans="1:2" x14ac:dyDescent="0.2">
      <c r="A8303" s="1">
        <v>38338</v>
      </c>
      <c r="B8303">
        <v>4.3238000000000003</v>
      </c>
    </row>
    <row r="8304" spans="1:2" x14ac:dyDescent="0.2">
      <c r="A8304" s="1">
        <v>38341</v>
      </c>
      <c r="B8304">
        <v>4.3158000000000003</v>
      </c>
    </row>
    <row r="8305" spans="1:2" x14ac:dyDescent="0.2">
      <c r="A8305" s="1">
        <v>38342</v>
      </c>
      <c r="B8305">
        <v>4.2904</v>
      </c>
    </row>
    <row r="8306" spans="1:2" x14ac:dyDescent="0.2">
      <c r="A8306" s="1">
        <v>38343</v>
      </c>
      <c r="B8306">
        <v>4.3188000000000004</v>
      </c>
    </row>
    <row r="8307" spans="1:2" x14ac:dyDescent="0.2">
      <c r="A8307" s="1">
        <v>38344</v>
      </c>
      <c r="B8307">
        <v>4.3334000000000001</v>
      </c>
    </row>
    <row r="8308" spans="1:2" x14ac:dyDescent="0.2">
      <c r="A8308" s="1">
        <v>38348</v>
      </c>
      <c r="B8308">
        <v>4.4104000000000001</v>
      </c>
    </row>
    <row r="8309" spans="1:2" x14ac:dyDescent="0.2">
      <c r="A8309" s="1">
        <v>38349</v>
      </c>
      <c r="B8309">
        <v>4.4120999999999997</v>
      </c>
    </row>
    <row r="8310" spans="1:2" x14ac:dyDescent="0.2">
      <c r="A8310" s="1">
        <v>38350</v>
      </c>
      <c r="B8310">
        <v>4.4398999999999997</v>
      </c>
    </row>
    <row r="8311" spans="1:2" x14ac:dyDescent="0.2">
      <c r="A8311" s="1">
        <v>38351</v>
      </c>
      <c r="B8311">
        <v>4.3837000000000002</v>
      </c>
    </row>
    <row r="8312" spans="1:2" x14ac:dyDescent="0.2">
      <c r="A8312" s="1">
        <v>38352</v>
      </c>
      <c r="B8312">
        <v>4.3396999999999997</v>
      </c>
    </row>
    <row r="8313" spans="1:2" x14ac:dyDescent="0.2">
      <c r="A8313" s="1">
        <v>38355</v>
      </c>
      <c r="B8313">
        <v>4.3376000000000001</v>
      </c>
    </row>
    <row r="8314" spans="1:2" x14ac:dyDescent="0.2">
      <c r="A8314" s="1">
        <v>38356</v>
      </c>
      <c r="B8314">
        <v>4.4025999999999996</v>
      </c>
    </row>
    <row r="8315" spans="1:2" x14ac:dyDescent="0.2">
      <c r="A8315" s="1">
        <v>38357</v>
      </c>
      <c r="B8315">
        <v>4.3916000000000004</v>
      </c>
    </row>
    <row r="8316" spans="1:2" x14ac:dyDescent="0.2">
      <c r="A8316" s="1">
        <v>38358</v>
      </c>
      <c r="B8316">
        <v>4.3888999999999996</v>
      </c>
    </row>
    <row r="8317" spans="1:2" x14ac:dyDescent="0.2">
      <c r="A8317" s="1">
        <v>38359</v>
      </c>
      <c r="B8317">
        <v>4.3948999999999998</v>
      </c>
    </row>
    <row r="8318" spans="1:2" x14ac:dyDescent="0.2">
      <c r="A8318" s="1">
        <v>38362</v>
      </c>
      <c r="B8318">
        <v>4.3878000000000004</v>
      </c>
    </row>
    <row r="8319" spans="1:2" x14ac:dyDescent="0.2">
      <c r="A8319" s="1">
        <v>38363</v>
      </c>
      <c r="B8319">
        <v>4.3514999999999997</v>
      </c>
    </row>
    <row r="8320" spans="1:2" x14ac:dyDescent="0.2">
      <c r="A8320" s="1">
        <v>38364</v>
      </c>
      <c r="B8320">
        <v>4.3411</v>
      </c>
    </row>
    <row r="8321" spans="1:2" x14ac:dyDescent="0.2">
      <c r="A8321" s="1">
        <v>38365</v>
      </c>
      <c r="B8321">
        <v>4.2915999999999999</v>
      </c>
    </row>
    <row r="8322" spans="1:2" x14ac:dyDescent="0.2">
      <c r="A8322" s="1">
        <v>38366</v>
      </c>
      <c r="B8322">
        <v>4.3155000000000001</v>
      </c>
    </row>
    <row r="8323" spans="1:2" x14ac:dyDescent="0.2">
      <c r="A8323" s="1">
        <v>38370</v>
      </c>
      <c r="B8323">
        <v>4.2934000000000001</v>
      </c>
    </row>
    <row r="8324" spans="1:2" x14ac:dyDescent="0.2">
      <c r="A8324" s="1">
        <v>38371</v>
      </c>
      <c r="B8324">
        <v>4.2859999999999996</v>
      </c>
    </row>
    <row r="8325" spans="1:2" x14ac:dyDescent="0.2">
      <c r="A8325" s="1">
        <v>38372</v>
      </c>
      <c r="B8325">
        <v>4.2678000000000003</v>
      </c>
    </row>
    <row r="8326" spans="1:2" x14ac:dyDescent="0.2">
      <c r="A8326" s="1">
        <v>38373</v>
      </c>
      <c r="B8326">
        <v>4.2502000000000004</v>
      </c>
    </row>
    <row r="8327" spans="1:2" x14ac:dyDescent="0.2">
      <c r="A8327" s="1">
        <v>38376</v>
      </c>
      <c r="B8327">
        <v>4.2248999999999999</v>
      </c>
    </row>
    <row r="8328" spans="1:2" x14ac:dyDescent="0.2">
      <c r="A8328" s="1">
        <v>38377</v>
      </c>
      <c r="B8328">
        <v>4.2957000000000001</v>
      </c>
    </row>
    <row r="8329" spans="1:2" x14ac:dyDescent="0.2">
      <c r="A8329" s="1">
        <v>38378</v>
      </c>
      <c r="B8329">
        <v>4.2949999999999999</v>
      </c>
    </row>
    <row r="8330" spans="1:2" x14ac:dyDescent="0.2">
      <c r="A8330" s="1">
        <v>38379</v>
      </c>
      <c r="B8330">
        <v>4.3118999999999996</v>
      </c>
    </row>
    <row r="8331" spans="1:2" x14ac:dyDescent="0.2">
      <c r="A8331" s="1">
        <v>38380</v>
      </c>
      <c r="B8331">
        <v>4.2438000000000002</v>
      </c>
    </row>
    <row r="8332" spans="1:2" x14ac:dyDescent="0.2">
      <c r="A8332" s="1">
        <v>38383</v>
      </c>
      <c r="B8332">
        <v>4.2313000000000001</v>
      </c>
    </row>
    <row r="8333" spans="1:2" x14ac:dyDescent="0.2">
      <c r="A8333" s="1">
        <v>38384</v>
      </c>
      <c r="B8333">
        <v>4.2386999999999997</v>
      </c>
    </row>
    <row r="8334" spans="1:2" x14ac:dyDescent="0.2">
      <c r="A8334" s="1">
        <v>38385</v>
      </c>
      <c r="B8334">
        <v>4.2359</v>
      </c>
    </row>
    <row r="8335" spans="1:2" x14ac:dyDescent="0.2">
      <c r="A8335" s="1">
        <v>38386</v>
      </c>
      <c r="B8335">
        <v>4.2576000000000001</v>
      </c>
    </row>
    <row r="8336" spans="1:2" x14ac:dyDescent="0.2">
      <c r="A8336" s="1">
        <v>38387</v>
      </c>
      <c r="B8336">
        <v>4.1665000000000001</v>
      </c>
    </row>
    <row r="8337" spans="1:2" x14ac:dyDescent="0.2">
      <c r="A8337" s="1">
        <v>38390</v>
      </c>
      <c r="B8337">
        <v>4.1397000000000004</v>
      </c>
    </row>
    <row r="8338" spans="1:2" x14ac:dyDescent="0.2">
      <c r="A8338" s="1">
        <v>38391</v>
      </c>
      <c r="B8338">
        <v>4.1157000000000004</v>
      </c>
    </row>
    <row r="8339" spans="1:2" x14ac:dyDescent="0.2">
      <c r="A8339" s="1">
        <v>38392</v>
      </c>
      <c r="B8339">
        <v>4.0698999999999996</v>
      </c>
    </row>
    <row r="8340" spans="1:2" x14ac:dyDescent="0.2">
      <c r="A8340" s="1">
        <v>38393</v>
      </c>
      <c r="B8340">
        <v>4.1525999999999996</v>
      </c>
    </row>
    <row r="8341" spans="1:2" x14ac:dyDescent="0.2">
      <c r="A8341" s="1">
        <v>38394</v>
      </c>
      <c r="B8341">
        <v>4.1833999999999998</v>
      </c>
    </row>
    <row r="8342" spans="1:2" x14ac:dyDescent="0.2">
      <c r="A8342" s="1">
        <v>38397</v>
      </c>
      <c r="B8342">
        <v>4.1616999999999997</v>
      </c>
    </row>
    <row r="8343" spans="1:2" x14ac:dyDescent="0.2">
      <c r="A8343" s="1">
        <v>38398</v>
      </c>
      <c r="B8343">
        <v>4.1852999999999998</v>
      </c>
    </row>
    <row r="8344" spans="1:2" x14ac:dyDescent="0.2">
      <c r="A8344" s="1">
        <v>38399</v>
      </c>
      <c r="B8344">
        <v>4.2390999999999996</v>
      </c>
    </row>
    <row r="8345" spans="1:2" x14ac:dyDescent="0.2">
      <c r="A8345" s="1">
        <v>38400</v>
      </c>
      <c r="B8345">
        <v>4.2709999999999999</v>
      </c>
    </row>
    <row r="8346" spans="1:2" x14ac:dyDescent="0.2">
      <c r="A8346" s="1">
        <v>38401</v>
      </c>
      <c r="B8346">
        <v>4.3503999999999996</v>
      </c>
    </row>
    <row r="8347" spans="1:2" x14ac:dyDescent="0.2">
      <c r="A8347" s="1">
        <v>38405</v>
      </c>
      <c r="B8347">
        <v>4.3735999999999997</v>
      </c>
    </row>
    <row r="8348" spans="1:2" x14ac:dyDescent="0.2">
      <c r="A8348" s="1">
        <v>38406</v>
      </c>
      <c r="B8348">
        <v>4.3589000000000002</v>
      </c>
    </row>
    <row r="8349" spans="1:2" x14ac:dyDescent="0.2">
      <c r="A8349" s="1">
        <v>38407</v>
      </c>
      <c r="B8349">
        <v>4.3753000000000002</v>
      </c>
    </row>
    <row r="8350" spans="1:2" x14ac:dyDescent="0.2">
      <c r="A8350" s="1">
        <v>38408</v>
      </c>
      <c r="B8350">
        <v>4.3587999999999996</v>
      </c>
    </row>
    <row r="8351" spans="1:2" x14ac:dyDescent="0.2">
      <c r="A8351" s="1">
        <v>38411</v>
      </c>
      <c r="B8351">
        <v>4.4461000000000004</v>
      </c>
    </row>
    <row r="8352" spans="1:2" x14ac:dyDescent="0.2">
      <c r="A8352" s="1">
        <v>38412</v>
      </c>
      <c r="B8352">
        <v>4.4650999999999996</v>
      </c>
    </row>
    <row r="8353" spans="1:2" x14ac:dyDescent="0.2">
      <c r="A8353" s="1">
        <v>38413</v>
      </c>
      <c r="B8353">
        <v>4.4756</v>
      </c>
    </row>
    <row r="8354" spans="1:2" x14ac:dyDescent="0.2">
      <c r="A8354" s="1">
        <v>38414</v>
      </c>
      <c r="B8354">
        <v>4.4810999999999996</v>
      </c>
    </row>
    <row r="8355" spans="1:2" x14ac:dyDescent="0.2">
      <c r="A8355" s="1">
        <v>38415</v>
      </c>
      <c r="B8355">
        <v>4.4077000000000002</v>
      </c>
    </row>
    <row r="8356" spans="1:2" x14ac:dyDescent="0.2">
      <c r="A8356" s="1">
        <v>38418</v>
      </c>
      <c r="B8356">
        <v>4.3928000000000003</v>
      </c>
    </row>
    <row r="8357" spans="1:2" x14ac:dyDescent="0.2">
      <c r="A8357" s="1">
        <v>38419</v>
      </c>
      <c r="B8357">
        <v>4.4635999999999996</v>
      </c>
    </row>
    <row r="8358" spans="1:2" x14ac:dyDescent="0.2">
      <c r="A8358" s="1">
        <v>38420</v>
      </c>
      <c r="B8358">
        <v>4.6082999999999998</v>
      </c>
    </row>
    <row r="8359" spans="1:2" x14ac:dyDescent="0.2">
      <c r="A8359" s="1">
        <v>38421</v>
      </c>
      <c r="B8359">
        <v>4.5522999999999998</v>
      </c>
    </row>
    <row r="8360" spans="1:2" x14ac:dyDescent="0.2">
      <c r="A8360" s="1">
        <v>38422</v>
      </c>
      <c r="B8360">
        <v>4.6356000000000002</v>
      </c>
    </row>
    <row r="8361" spans="1:2" x14ac:dyDescent="0.2">
      <c r="A8361" s="1">
        <v>38425</v>
      </c>
      <c r="B8361">
        <v>4.6104000000000003</v>
      </c>
    </row>
    <row r="8362" spans="1:2" x14ac:dyDescent="0.2">
      <c r="A8362" s="1">
        <v>38426</v>
      </c>
      <c r="B8362">
        <v>4.6405000000000003</v>
      </c>
    </row>
    <row r="8363" spans="1:2" x14ac:dyDescent="0.2">
      <c r="A8363" s="1">
        <v>38427</v>
      </c>
      <c r="B8363">
        <v>4.6138000000000003</v>
      </c>
    </row>
    <row r="8364" spans="1:2" x14ac:dyDescent="0.2">
      <c r="A8364" s="1">
        <v>38428</v>
      </c>
      <c r="B8364">
        <v>4.5685000000000002</v>
      </c>
    </row>
    <row r="8365" spans="1:2" x14ac:dyDescent="0.2">
      <c r="A8365" s="1">
        <v>38429</v>
      </c>
      <c r="B8365">
        <v>4.6108000000000002</v>
      </c>
    </row>
    <row r="8366" spans="1:2" x14ac:dyDescent="0.2">
      <c r="A8366" s="1">
        <v>38432</v>
      </c>
      <c r="B8366">
        <v>4.6261999999999999</v>
      </c>
    </row>
    <row r="8367" spans="1:2" x14ac:dyDescent="0.2">
      <c r="A8367" s="1">
        <v>38433</v>
      </c>
      <c r="B8367">
        <v>4.7118000000000002</v>
      </c>
    </row>
    <row r="8368" spans="1:2" x14ac:dyDescent="0.2">
      <c r="A8368" s="1">
        <v>38434</v>
      </c>
      <c r="B8368">
        <v>4.7032999999999996</v>
      </c>
    </row>
    <row r="8369" spans="1:2" x14ac:dyDescent="0.2">
      <c r="A8369" s="1">
        <v>38435</v>
      </c>
      <c r="B8369">
        <v>4.6957000000000004</v>
      </c>
    </row>
    <row r="8370" spans="1:2" x14ac:dyDescent="0.2">
      <c r="A8370" s="1">
        <v>38439</v>
      </c>
      <c r="B8370">
        <v>4.7302999999999997</v>
      </c>
    </row>
    <row r="8371" spans="1:2" x14ac:dyDescent="0.2">
      <c r="A8371" s="1">
        <v>38440</v>
      </c>
      <c r="B8371">
        <v>4.6894</v>
      </c>
    </row>
    <row r="8372" spans="1:2" x14ac:dyDescent="0.2">
      <c r="A8372" s="1">
        <v>38441</v>
      </c>
      <c r="B8372">
        <v>4.6471</v>
      </c>
    </row>
    <row r="8373" spans="1:2" x14ac:dyDescent="0.2">
      <c r="A8373" s="1">
        <v>38442</v>
      </c>
      <c r="B8373">
        <v>4.5822000000000003</v>
      </c>
    </row>
    <row r="8374" spans="1:2" x14ac:dyDescent="0.2">
      <c r="A8374" s="1">
        <v>38443</v>
      </c>
      <c r="B8374">
        <v>4.5396000000000001</v>
      </c>
    </row>
    <row r="8375" spans="1:2" x14ac:dyDescent="0.2">
      <c r="A8375" s="1">
        <v>38446</v>
      </c>
      <c r="B8375">
        <v>4.5533000000000001</v>
      </c>
    </row>
    <row r="8376" spans="1:2" x14ac:dyDescent="0.2">
      <c r="A8376" s="1">
        <v>38447</v>
      </c>
      <c r="B8376">
        <v>4.5678999999999998</v>
      </c>
    </row>
    <row r="8377" spans="1:2" x14ac:dyDescent="0.2">
      <c r="A8377" s="1">
        <v>38448</v>
      </c>
      <c r="B8377">
        <v>4.5343</v>
      </c>
    </row>
    <row r="8378" spans="1:2" x14ac:dyDescent="0.2">
      <c r="A8378" s="1">
        <v>38449</v>
      </c>
      <c r="B8378">
        <v>4.5766</v>
      </c>
    </row>
    <row r="8379" spans="1:2" x14ac:dyDescent="0.2">
      <c r="A8379" s="1">
        <v>38450</v>
      </c>
      <c r="B8379">
        <v>4.5810000000000004</v>
      </c>
    </row>
    <row r="8380" spans="1:2" x14ac:dyDescent="0.2">
      <c r="A8380" s="1">
        <v>38453</v>
      </c>
      <c r="B8380">
        <v>4.5407000000000002</v>
      </c>
    </row>
    <row r="8381" spans="1:2" x14ac:dyDescent="0.2">
      <c r="A8381" s="1">
        <v>38454</v>
      </c>
      <c r="B8381">
        <v>4.4638999999999998</v>
      </c>
    </row>
    <row r="8382" spans="1:2" x14ac:dyDescent="0.2">
      <c r="A8382" s="1">
        <v>38455</v>
      </c>
      <c r="B8382">
        <v>4.4672000000000001</v>
      </c>
    </row>
    <row r="8383" spans="1:2" x14ac:dyDescent="0.2">
      <c r="A8383" s="1">
        <v>38456</v>
      </c>
      <c r="B8383">
        <v>4.4527000000000001</v>
      </c>
    </row>
    <row r="8384" spans="1:2" x14ac:dyDescent="0.2">
      <c r="A8384" s="1">
        <v>38457</v>
      </c>
      <c r="B8384">
        <v>4.3676000000000004</v>
      </c>
    </row>
    <row r="8385" spans="1:2" x14ac:dyDescent="0.2">
      <c r="A8385" s="1">
        <v>38460</v>
      </c>
      <c r="B8385">
        <v>4.3475000000000001</v>
      </c>
    </row>
    <row r="8386" spans="1:2" x14ac:dyDescent="0.2">
      <c r="A8386" s="1">
        <v>38461</v>
      </c>
      <c r="B8386">
        <v>4.2984999999999998</v>
      </c>
    </row>
    <row r="8387" spans="1:2" x14ac:dyDescent="0.2">
      <c r="A8387" s="1">
        <v>38462</v>
      </c>
      <c r="B8387">
        <v>4.3080999999999996</v>
      </c>
    </row>
    <row r="8388" spans="1:2" x14ac:dyDescent="0.2">
      <c r="A8388" s="1">
        <v>38463</v>
      </c>
      <c r="B8388">
        <v>4.3959999999999999</v>
      </c>
    </row>
    <row r="8389" spans="1:2" x14ac:dyDescent="0.2">
      <c r="A8389" s="1">
        <v>38464</v>
      </c>
      <c r="B8389">
        <v>4.3414000000000001</v>
      </c>
    </row>
    <row r="8390" spans="1:2" x14ac:dyDescent="0.2">
      <c r="A8390" s="1">
        <v>38467</v>
      </c>
      <c r="B8390">
        <v>4.3318000000000003</v>
      </c>
    </row>
    <row r="8391" spans="1:2" x14ac:dyDescent="0.2">
      <c r="A8391" s="1">
        <v>38468</v>
      </c>
      <c r="B8391">
        <v>4.3556999999999997</v>
      </c>
    </row>
    <row r="8392" spans="1:2" x14ac:dyDescent="0.2">
      <c r="A8392" s="1">
        <v>38469</v>
      </c>
      <c r="B8392">
        <v>4.3186</v>
      </c>
    </row>
    <row r="8393" spans="1:2" x14ac:dyDescent="0.2">
      <c r="A8393" s="1">
        <v>38470</v>
      </c>
      <c r="B8393">
        <v>4.2545000000000002</v>
      </c>
    </row>
    <row r="8394" spans="1:2" x14ac:dyDescent="0.2">
      <c r="A8394" s="1">
        <v>38471</v>
      </c>
      <c r="B8394">
        <v>4.2779999999999996</v>
      </c>
    </row>
    <row r="8395" spans="1:2" x14ac:dyDescent="0.2">
      <c r="A8395" s="1">
        <v>38474</v>
      </c>
      <c r="B8395">
        <v>4.2716000000000003</v>
      </c>
    </row>
    <row r="8396" spans="1:2" x14ac:dyDescent="0.2">
      <c r="A8396" s="1">
        <v>38475</v>
      </c>
      <c r="B8396">
        <v>4.2770999999999999</v>
      </c>
    </row>
    <row r="8397" spans="1:2" x14ac:dyDescent="0.2">
      <c r="A8397" s="1">
        <v>38476</v>
      </c>
      <c r="B8397">
        <v>4.2742000000000004</v>
      </c>
    </row>
    <row r="8398" spans="1:2" x14ac:dyDescent="0.2">
      <c r="A8398" s="1">
        <v>38477</v>
      </c>
      <c r="B8398">
        <v>4.2542999999999997</v>
      </c>
    </row>
    <row r="8399" spans="1:2" x14ac:dyDescent="0.2">
      <c r="A8399" s="1">
        <v>38478</v>
      </c>
      <c r="B8399">
        <v>4.3400999999999996</v>
      </c>
    </row>
    <row r="8400" spans="1:2" x14ac:dyDescent="0.2">
      <c r="A8400" s="1">
        <v>38481</v>
      </c>
      <c r="B8400">
        <v>4.3517000000000001</v>
      </c>
    </row>
    <row r="8401" spans="1:2" x14ac:dyDescent="0.2">
      <c r="A8401" s="1">
        <v>38482</v>
      </c>
      <c r="B8401">
        <v>4.2961999999999998</v>
      </c>
    </row>
    <row r="8402" spans="1:2" x14ac:dyDescent="0.2">
      <c r="A8402" s="1">
        <v>38483</v>
      </c>
      <c r="B8402">
        <v>4.2763</v>
      </c>
    </row>
    <row r="8403" spans="1:2" x14ac:dyDescent="0.2">
      <c r="A8403" s="1">
        <v>38484</v>
      </c>
      <c r="B8403">
        <v>4.2556000000000003</v>
      </c>
    </row>
    <row r="8404" spans="1:2" x14ac:dyDescent="0.2">
      <c r="A8404" s="1">
        <v>38485</v>
      </c>
      <c r="B8404">
        <v>4.2178000000000004</v>
      </c>
    </row>
    <row r="8405" spans="1:2" x14ac:dyDescent="0.2">
      <c r="A8405" s="1">
        <v>38488</v>
      </c>
      <c r="B8405">
        <v>4.2233000000000001</v>
      </c>
    </row>
    <row r="8406" spans="1:2" x14ac:dyDescent="0.2">
      <c r="A8406" s="1">
        <v>38489</v>
      </c>
      <c r="B8406">
        <v>4.2084999999999999</v>
      </c>
    </row>
    <row r="8407" spans="1:2" x14ac:dyDescent="0.2">
      <c r="A8407" s="1">
        <v>38490</v>
      </c>
      <c r="B8407">
        <v>4.1597999999999997</v>
      </c>
    </row>
    <row r="8408" spans="1:2" x14ac:dyDescent="0.2">
      <c r="A8408" s="1">
        <v>38491</v>
      </c>
      <c r="B8408">
        <v>4.1996000000000002</v>
      </c>
    </row>
    <row r="8409" spans="1:2" x14ac:dyDescent="0.2">
      <c r="A8409" s="1">
        <v>38492</v>
      </c>
      <c r="B8409">
        <v>4.2156000000000002</v>
      </c>
    </row>
    <row r="8410" spans="1:2" x14ac:dyDescent="0.2">
      <c r="A8410" s="1">
        <v>38495</v>
      </c>
      <c r="B8410">
        <v>4.1532999999999998</v>
      </c>
    </row>
    <row r="8411" spans="1:2" x14ac:dyDescent="0.2">
      <c r="A8411" s="1">
        <v>38496</v>
      </c>
      <c r="B8411">
        <v>4.1167999999999996</v>
      </c>
    </row>
    <row r="8412" spans="1:2" x14ac:dyDescent="0.2">
      <c r="A8412" s="1">
        <v>38497</v>
      </c>
      <c r="B8412">
        <v>4.1597999999999997</v>
      </c>
    </row>
    <row r="8413" spans="1:2" x14ac:dyDescent="0.2">
      <c r="A8413" s="1">
        <v>38498</v>
      </c>
      <c r="B8413">
        <v>4.1669</v>
      </c>
    </row>
    <row r="8414" spans="1:2" x14ac:dyDescent="0.2">
      <c r="A8414" s="1">
        <v>38499</v>
      </c>
      <c r="B8414">
        <v>4.1628999999999996</v>
      </c>
    </row>
    <row r="8415" spans="1:2" x14ac:dyDescent="0.2">
      <c r="A8415" s="1">
        <v>38503</v>
      </c>
      <c r="B8415">
        <v>4.0796000000000001</v>
      </c>
    </row>
    <row r="8416" spans="1:2" x14ac:dyDescent="0.2">
      <c r="A8416" s="1">
        <v>38504</v>
      </c>
      <c r="B8416">
        <v>3.9820000000000002</v>
      </c>
    </row>
    <row r="8417" spans="1:2" x14ac:dyDescent="0.2">
      <c r="A8417" s="1">
        <v>38505</v>
      </c>
      <c r="B8417">
        <v>3.97</v>
      </c>
    </row>
    <row r="8418" spans="1:2" x14ac:dyDescent="0.2">
      <c r="A8418" s="1">
        <v>38506</v>
      </c>
      <c r="B8418">
        <v>4.0560999999999998</v>
      </c>
    </row>
    <row r="8419" spans="1:2" x14ac:dyDescent="0.2">
      <c r="A8419" s="1">
        <v>38509</v>
      </c>
      <c r="B8419">
        <v>4.0369999999999999</v>
      </c>
    </row>
    <row r="8420" spans="1:2" x14ac:dyDescent="0.2">
      <c r="A8420" s="1">
        <v>38510</v>
      </c>
      <c r="B8420">
        <v>3.9874000000000001</v>
      </c>
    </row>
    <row r="8421" spans="1:2" x14ac:dyDescent="0.2">
      <c r="A8421" s="1">
        <v>38511</v>
      </c>
      <c r="B8421">
        <v>4.0180999999999996</v>
      </c>
    </row>
    <row r="8422" spans="1:2" x14ac:dyDescent="0.2">
      <c r="A8422" s="1">
        <v>38512</v>
      </c>
      <c r="B8422">
        <v>4.0411000000000001</v>
      </c>
    </row>
    <row r="8423" spans="1:2" x14ac:dyDescent="0.2">
      <c r="A8423" s="1">
        <v>38513</v>
      </c>
      <c r="B8423">
        <v>4.1211000000000002</v>
      </c>
    </row>
    <row r="8424" spans="1:2" x14ac:dyDescent="0.2">
      <c r="A8424" s="1">
        <v>38516</v>
      </c>
      <c r="B8424">
        <v>4.1669</v>
      </c>
    </row>
    <row r="8425" spans="1:2" x14ac:dyDescent="0.2">
      <c r="A8425" s="1">
        <v>38517</v>
      </c>
      <c r="B8425">
        <v>4.2031000000000001</v>
      </c>
    </row>
    <row r="8426" spans="1:2" x14ac:dyDescent="0.2">
      <c r="A8426" s="1">
        <v>38518</v>
      </c>
      <c r="B8426">
        <v>4.2019000000000002</v>
      </c>
    </row>
    <row r="8427" spans="1:2" x14ac:dyDescent="0.2">
      <c r="A8427" s="1">
        <v>38519</v>
      </c>
      <c r="B8427">
        <v>4.1620999999999997</v>
      </c>
    </row>
    <row r="8428" spans="1:2" x14ac:dyDescent="0.2">
      <c r="A8428" s="1">
        <v>38520</v>
      </c>
      <c r="B8428">
        <v>4.1638999999999999</v>
      </c>
    </row>
    <row r="8429" spans="1:2" x14ac:dyDescent="0.2">
      <c r="A8429" s="1">
        <v>38523</v>
      </c>
      <c r="B8429">
        <v>4.1856</v>
      </c>
    </row>
    <row r="8430" spans="1:2" x14ac:dyDescent="0.2">
      <c r="A8430" s="1">
        <v>38524</v>
      </c>
      <c r="B8430">
        <v>4.1268000000000002</v>
      </c>
    </row>
    <row r="8431" spans="1:2" x14ac:dyDescent="0.2">
      <c r="A8431" s="1">
        <v>38525</v>
      </c>
      <c r="B8431">
        <v>4.0239000000000003</v>
      </c>
    </row>
    <row r="8432" spans="1:2" x14ac:dyDescent="0.2">
      <c r="A8432" s="1">
        <v>38526</v>
      </c>
      <c r="B8432">
        <v>4.0355999999999996</v>
      </c>
    </row>
    <row r="8433" spans="1:2" x14ac:dyDescent="0.2">
      <c r="A8433" s="1">
        <v>38527</v>
      </c>
      <c r="B8433">
        <v>3.9902000000000002</v>
      </c>
    </row>
    <row r="8434" spans="1:2" x14ac:dyDescent="0.2">
      <c r="A8434" s="1">
        <v>38530</v>
      </c>
      <c r="B8434">
        <v>3.9744000000000002</v>
      </c>
    </row>
    <row r="8435" spans="1:2" x14ac:dyDescent="0.2">
      <c r="A8435" s="1">
        <v>38531</v>
      </c>
      <c r="B8435">
        <v>4.0419</v>
      </c>
    </row>
    <row r="8436" spans="1:2" x14ac:dyDescent="0.2">
      <c r="A8436" s="1">
        <v>38532</v>
      </c>
      <c r="B8436">
        <v>4.0622999999999996</v>
      </c>
    </row>
    <row r="8437" spans="1:2" x14ac:dyDescent="0.2">
      <c r="A8437" s="1">
        <v>38533</v>
      </c>
      <c r="B8437">
        <v>4.0057999999999998</v>
      </c>
    </row>
    <row r="8438" spans="1:2" x14ac:dyDescent="0.2">
      <c r="A8438" s="1">
        <v>38534</v>
      </c>
      <c r="B8438">
        <v>4.1173999999999999</v>
      </c>
    </row>
    <row r="8439" spans="1:2" x14ac:dyDescent="0.2">
      <c r="A8439" s="1">
        <v>38538</v>
      </c>
      <c r="B8439">
        <v>4.1859999999999999</v>
      </c>
    </row>
    <row r="8440" spans="1:2" x14ac:dyDescent="0.2">
      <c r="A8440" s="1">
        <v>38539</v>
      </c>
      <c r="B8440">
        <v>4.1516000000000002</v>
      </c>
    </row>
    <row r="8441" spans="1:2" x14ac:dyDescent="0.2">
      <c r="A8441" s="1">
        <v>38540</v>
      </c>
      <c r="B8441">
        <v>4.1192000000000002</v>
      </c>
    </row>
    <row r="8442" spans="1:2" x14ac:dyDescent="0.2">
      <c r="A8442" s="1">
        <v>38541</v>
      </c>
      <c r="B8442">
        <v>4.1760999999999999</v>
      </c>
    </row>
    <row r="8443" spans="1:2" x14ac:dyDescent="0.2">
      <c r="A8443" s="1">
        <v>38544</v>
      </c>
      <c r="B8443">
        <v>4.1792999999999996</v>
      </c>
    </row>
    <row r="8444" spans="1:2" x14ac:dyDescent="0.2">
      <c r="A8444" s="1">
        <v>38545</v>
      </c>
      <c r="B8444">
        <v>4.2191000000000001</v>
      </c>
    </row>
    <row r="8445" spans="1:2" x14ac:dyDescent="0.2">
      <c r="A8445" s="1">
        <v>38546</v>
      </c>
      <c r="B8445">
        <v>4.2403000000000004</v>
      </c>
    </row>
    <row r="8446" spans="1:2" x14ac:dyDescent="0.2">
      <c r="A8446" s="1">
        <v>38547</v>
      </c>
      <c r="B8446">
        <v>4.2601000000000004</v>
      </c>
    </row>
    <row r="8447" spans="1:2" x14ac:dyDescent="0.2">
      <c r="A8447" s="1">
        <v>38548</v>
      </c>
      <c r="B8447">
        <v>4.2502000000000004</v>
      </c>
    </row>
    <row r="8448" spans="1:2" x14ac:dyDescent="0.2">
      <c r="A8448" s="1">
        <v>38551</v>
      </c>
      <c r="B8448">
        <v>4.2935999999999996</v>
      </c>
    </row>
    <row r="8449" spans="1:2" x14ac:dyDescent="0.2">
      <c r="A8449" s="1">
        <v>38552</v>
      </c>
      <c r="B8449">
        <v>4.2675000000000001</v>
      </c>
    </row>
    <row r="8450" spans="1:2" x14ac:dyDescent="0.2">
      <c r="A8450" s="1">
        <v>38553</v>
      </c>
      <c r="B8450">
        <v>4.242</v>
      </c>
    </row>
    <row r="8451" spans="1:2" x14ac:dyDescent="0.2">
      <c r="A8451" s="1">
        <v>38554</v>
      </c>
      <c r="B8451">
        <v>4.3512000000000004</v>
      </c>
    </row>
    <row r="8452" spans="1:2" x14ac:dyDescent="0.2">
      <c r="A8452" s="1">
        <v>38555</v>
      </c>
      <c r="B8452">
        <v>4.2960000000000003</v>
      </c>
    </row>
    <row r="8453" spans="1:2" x14ac:dyDescent="0.2">
      <c r="A8453" s="1">
        <v>38558</v>
      </c>
      <c r="B8453">
        <v>4.3125</v>
      </c>
    </row>
    <row r="8454" spans="1:2" x14ac:dyDescent="0.2">
      <c r="A8454" s="1">
        <v>38559</v>
      </c>
      <c r="B8454">
        <v>4.3094999999999999</v>
      </c>
    </row>
    <row r="8455" spans="1:2" x14ac:dyDescent="0.2">
      <c r="A8455" s="1">
        <v>38560</v>
      </c>
      <c r="B8455">
        <v>4.3318000000000003</v>
      </c>
    </row>
    <row r="8456" spans="1:2" x14ac:dyDescent="0.2">
      <c r="A8456" s="1">
        <v>38561</v>
      </c>
      <c r="B8456">
        <v>4.2594000000000003</v>
      </c>
    </row>
    <row r="8457" spans="1:2" x14ac:dyDescent="0.2">
      <c r="A8457" s="1">
        <v>38562</v>
      </c>
      <c r="B8457">
        <v>4.3468999999999998</v>
      </c>
    </row>
    <row r="8458" spans="1:2" x14ac:dyDescent="0.2">
      <c r="A8458" s="1">
        <v>38565</v>
      </c>
      <c r="B8458">
        <v>4.3860999999999999</v>
      </c>
    </row>
    <row r="8459" spans="1:2" x14ac:dyDescent="0.2">
      <c r="A8459" s="1">
        <v>38566</v>
      </c>
      <c r="B8459">
        <v>4.4051999999999998</v>
      </c>
    </row>
    <row r="8460" spans="1:2" x14ac:dyDescent="0.2">
      <c r="A8460" s="1">
        <v>38567</v>
      </c>
      <c r="B8460">
        <v>4.3654999999999999</v>
      </c>
    </row>
    <row r="8461" spans="1:2" x14ac:dyDescent="0.2">
      <c r="A8461" s="1">
        <v>38568</v>
      </c>
      <c r="B8461">
        <v>4.3891</v>
      </c>
    </row>
    <row r="8462" spans="1:2" x14ac:dyDescent="0.2">
      <c r="A8462" s="1">
        <v>38569</v>
      </c>
      <c r="B8462">
        <v>4.4602000000000004</v>
      </c>
    </row>
    <row r="8463" spans="1:2" x14ac:dyDescent="0.2">
      <c r="A8463" s="1">
        <v>38572</v>
      </c>
      <c r="B8463">
        <v>4.4855</v>
      </c>
    </row>
    <row r="8464" spans="1:2" x14ac:dyDescent="0.2">
      <c r="A8464" s="1">
        <v>38573</v>
      </c>
      <c r="B8464">
        <v>4.4675000000000002</v>
      </c>
    </row>
    <row r="8465" spans="1:2" x14ac:dyDescent="0.2">
      <c r="A8465" s="1">
        <v>38574</v>
      </c>
      <c r="B8465">
        <v>4.4585999999999997</v>
      </c>
    </row>
    <row r="8466" spans="1:2" x14ac:dyDescent="0.2">
      <c r="A8466" s="1">
        <v>38575</v>
      </c>
      <c r="B8466">
        <v>4.4005999999999998</v>
      </c>
    </row>
    <row r="8467" spans="1:2" x14ac:dyDescent="0.2">
      <c r="A8467" s="1">
        <v>38576</v>
      </c>
      <c r="B8467">
        <v>4.3212000000000002</v>
      </c>
    </row>
    <row r="8468" spans="1:2" x14ac:dyDescent="0.2">
      <c r="A8468" s="1">
        <v>38579</v>
      </c>
      <c r="B8468">
        <v>4.3541999999999996</v>
      </c>
    </row>
    <row r="8469" spans="1:2" x14ac:dyDescent="0.2">
      <c r="A8469" s="1">
        <v>38580</v>
      </c>
      <c r="B8469">
        <v>4.3082000000000003</v>
      </c>
    </row>
    <row r="8470" spans="1:2" x14ac:dyDescent="0.2">
      <c r="A8470" s="1">
        <v>38581</v>
      </c>
      <c r="B8470">
        <v>4.3582999999999998</v>
      </c>
    </row>
    <row r="8471" spans="1:2" x14ac:dyDescent="0.2">
      <c r="A8471" s="1">
        <v>38582</v>
      </c>
      <c r="B8471">
        <v>4.2910000000000004</v>
      </c>
    </row>
    <row r="8472" spans="1:2" x14ac:dyDescent="0.2">
      <c r="A8472" s="1">
        <v>38583</v>
      </c>
      <c r="B8472">
        <v>4.2892999999999999</v>
      </c>
    </row>
    <row r="8473" spans="1:2" x14ac:dyDescent="0.2">
      <c r="A8473" s="1">
        <v>38586</v>
      </c>
      <c r="B8473">
        <v>4.2926000000000002</v>
      </c>
    </row>
    <row r="8474" spans="1:2" x14ac:dyDescent="0.2">
      <c r="A8474" s="1">
        <v>38587</v>
      </c>
      <c r="B8474">
        <v>4.2770999999999999</v>
      </c>
    </row>
    <row r="8475" spans="1:2" x14ac:dyDescent="0.2">
      <c r="A8475" s="1">
        <v>38588</v>
      </c>
      <c r="B8475">
        <v>4.2713999999999999</v>
      </c>
    </row>
    <row r="8476" spans="1:2" x14ac:dyDescent="0.2">
      <c r="A8476" s="1">
        <v>38589</v>
      </c>
      <c r="B8476">
        <v>4.2614000000000001</v>
      </c>
    </row>
    <row r="8477" spans="1:2" x14ac:dyDescent="0.2">
      <c r="A8477" s="1">
        <v>38590</v>
      </c>
      <c r="B8477">
        <v>4.2756999999999996</v>
      </c>
    </row>
    <row r="8478" spans="1:2" x14ac:dyDescent="0.2">
      <c r="A8478" s="1">
        <v>38593</v>
      </c>
      <c r="B8478">
        <v>4.2708000000000004</v>
      </c>
    </row>
    <row r="8479" spans="1:2" x14ac:dyDescent="0.2">
      <c r="A8479" s="1">
        <v>38594</v>
      </c>
      <c r="B8479">
        <v>4.2332000000000001</v>
      </c>
    </row>
    <row r="8480" spans="1:2" x14ac:dyDescent="0.2">
      <c r="A8480" s="1">
        <v>38595</v>
      </c>
      <c r="B8480">
        <v>4.0926999999999998</v>
      </c>
    </row>
    <row r="8481" spans="1:2" x14ac:dyDescent="0.2">
      <c r="A8481" s="1">
        <v>38596</v>
      </c>
      <c r="B8481">
        <v>4.0972</v>
      </c>
    </row>
    <row r="8482" spans="1:2" x14ac:dyDescent="0.2">
      <c r="A8482" s="1">
        <v>38597</v>
      </c>
      <c r="B8482">
        <v>4.1082000000000001</v>
      </c>
    </row>
    <row r="8483" spans="1:2" x14ac:dyDescent="0.2">
      <c r="A8483" s="1">
        <v>38601</v>
      </c>
      <c r="B8483">
        <v>4.1646000000000001</v>
      </c>
    </row>
    <row r="8484" spans="1:2" x14ac:dyDescent="0.2">
      <c r="A8484" s="1">
        <v>38602</v>
      </c>
      <c r="B8484">
        <v>4.2248000000000001</v>
      </c>
    </row>
    <row r="8485" spans="1:2" x14ac:dyDescent="0.2">
      <c r="A8485" s="1">
        <v>38603</v>
      </c>
      <c r="B8485">
        <v>4.2192999999999996</v>
      </c>
    </row>
    <row r="8486" spans="1:2" x14ac:dyDescent="0.2">
      <c r="A8486" s="1">
        <v>38604</v>
      </c>
      <c r="B8486">
        <v>4.2011000000000003</v>
      </c>
    </row>
    <row r="8487" spans="1:2" x14ac:dyDescent="0.2">
      <c r="A8487" s="1">
        <v>38607</v>
      </c>
      <c r="B8487">
        <v>4.2560000000000002</v>
      </c>
    </row>
    <row r="8488" spans="1:2" x14ac:dyDescent="0.2">
      <c r="A8488" s="1">
        <v>38608</v>
      </c>
      <c r="B8488">
        <v>4.2164999999999999</v>
      </c>
    </row>
    <row r="8489" spans="1:2" x14ac:dyDescent="0.2">
      <c r="A8489" s="1">
        <v>38609</v>
      </c>
      <c r="B8489">
        <v>4.2493999999999996</v>
      </c>
    </row>
    <row r="8490" spans="1:2" x14ac:dyDescent="0.2">
      <c r="A8490" s="1">
        <v>38610</v>
      </c>
      <c r="B8490">
        <v>4.2991999999999999</v>
      </c>
    </row>
    <row r="8491" spans="1:2" x14ac:dyDescent="0.2">
      <c r="A8491" s="1">
        <v>38611</v>
      </c>
      <c r="B8491">
        <v>4.3509000000000002</v>
      </c>
    </row>
    <row r="8492" spans="1:2" x14ac:dyDescent="0.2">
      <c r="A8492" s="1">
        <v>38614</v>
      </c>
      <c r="B8492">
        <v>4.3387000000000002</v>
      </c>
    </row>
    <row r="8493" spans="1:2" x14ac:dyDescent="0.2">
      <c r="A8493" s="1">
        <v>38615</v>
      </c>
      <c r="B8493">
        <v>4.3403</v>
      </c>
    </row>
    <row r="8494" spans="1:2" x14ac:dyDescent="0.2">
      <c r="A8494" s="1">
        <v>38616</v>
      </c>
      <c r="B8494">
        <v>4.274</v>
      </c>
    </row>
    <row r="8495" spans="1:2" x14ac:dyDescent="0.2">
      <c r="A8495" s="1">
        <v>38617</v>
      </c>
      <c r="B8495">
        <v>4.2679</v>
      </c>
    </row>
    <row r="8496" spans="1:2" x14ac:dyDescent="0.2">
      <c r="A8496" s="1">
        <v>38618</v>
      </c>
      <c r="B8496">
        <v>4.3356000000000003</v>
      </c>
    </row>
    <row r="8497" spans="1:2" x14ac:dyDescent="0.2">
      <c r="A8497" s="1">
        <v>38621</v>
      </c>
      <c r="B8497">
        <v>4.3874000000000004</v>
      </c>
    </row>
    <row r="8498" spans="1:2" x14ac:dyDescent="0.2">
      <c r="A8498" s="1">
        <v>38622</v>
      </c>
      <c r="B8498">
        <v>4.3921999999999999</v>
      </c>
    </row>
    <row r="8499" spans="1:2" x14ac:dyDescent="0.2">
      <c r="A8499" s="1">
        <v>38623</v>
      </c>
      <c r="B8499">
        <v>4.3528000000000002</v>
      </c>
    </row>
    <row r="8500" spans="1:2" x14ac:dyDescent="0.2">
      <c r="A8500" s="1">
        <v>38624</v>
      </c>
      <c r="B8500">
        <v>4.3884999999999996</v>
      </c>
    </row>
    <row r="8501" spans="1:2" x14ac:dyDescent="0.2">
      <c r="A8501" s="1">
        <v>38625</v>
      </c>
      <c r="B8501">
        <v>4.4314</v>
      </c>
    </row>
    <row r="8502" spans="1:2" x14ac:dyDescent="0.2">
      <c r="A8502" s="1">
        <v>38628</v>
      </c>
      <c r="B8502">
        <v>4.4806999999999997</v>
      </c>
    </row>
    <row r="8503" spans="1:2" x14ac:dyDescent="0.2">
      <c r="A8503" s="1">
        <v>38629</v>
      </c>
      <c r="B8503">
        <v>4.4690000000000003</v>
      </c>
    </row>
    <row r="8504" spans="1:2" x14ac:dyDescent="0.2">
      <c r="A8504" s="1">
        <v>38630</v>
      </c>
      <c r="B8504">
        <v>4.4520999999999997</v>
      </c>
    </row>
    <row r="8505" spans="1:2" x14ac:dyDescent="0.2">
      <c r="A8505" s="1">
        <v>38631</v>
      </c>
      <c r="B8505">
        <v>4.4626000000000001</v>
      </c>
    </row>
    <row r="8506" spans="1:2" x14ac:dyDescent="0.2">
      <c r="A8506" s="1">
        <v>38632</v>
      </c>
      <c r="B8506">
        <v>4.4462000000000002</v>
      </c>
    </row>
    <row r="8507" spans="1:2" x14ac:dyDescent="0.2">
      <c r="A8507" s="1">
        <v>38636</v>
      </c>
      <c r="B8507">
        <v>4.4816000000000003</v>
      </c>
    </row>
    <row r="8508" spans="1:2" x14ac:dyDescent="0.2">
      <c r="A8508" s="1">
        <v>38637</v>
      </c>
      <c r="B8508">
        <v>4.5343999999999998</v>
      </c>
    </row>
    <row r="8509" spans="1:2" x14ac:dyDescent="0.2">
      <c r="A8509" s="1">
        <v>38638</v>
      </c>
      <c r="B8509">
        <v>4.5683999999999996</v>
      </c>
    </row>
    <row r="8510" spans="1:2" x14ac:dyDescent="0.2">
      <c r="A8510" s="1">
        <v>38639</v>
      </c>
      <c r="B8510">
        <v>4.5759999999999996</v>
      </c>
    </row>
    <row r="8511" spans="1:2" x14ac:dyDescent="0.2">
      <c r="A8511" s="1">
        <v>38642</v>
      </c>
      <c r="B8511">
        <v>4.5926999999999998</v>
      </c>
    </row>
    <row r="8512" spans="1:2" x14ac:dyDescent="0.2">
      <c r="A8512" s="1">
        <v>38643</v>
      </c>
      <c r="B8512">
        <v>4.5843999999999996</v>
      </c>
    </row>
    <row r="8513" spans="1:2" x14ac:dyDescent="0.2">
      <c r="A8513" s="1">
        <v>38644</v>
      </c>
      <c r="B8513">
        <v>4.5639000000000003</v>
      </c>
    </row>
    <row r="8514" spans="1:2" x14ac:dyDescent="0.2">
      <c r="A8514" s="1">
        <v>38645</v>
      </c>
      <c r="B8514">
        <v>4.5583999999999998</v>
      </c>
    </row>
    <row r="8515" spans="1:2" x14ac:dyDescent="0.2">
      <c r="A8515" s="1">
        <v>38646</v>
      </c>
      <c r="B8515">
        <v>4.4828999999999999</v>
      </c>
    </row>
    <row r="8516" spans="1:2" x14ac:dyDescent="0.2">
      <c r="A8516" s="1">
        <v>38649</v>
      </c>
      <c r="B8516">
        <v>4.5472999999999999</v>
      </c>
    </row>
    <row r="8517" spans="1:2" x14ac:dyDescent="0.2">
      <c r="A8517" s="1">
        <v>38650</v>
      </c>
      <c r="B8517">
        <v>4.6315</v>
      </c>
    </row>
    <row r="8518" spans="1:2" x14ac:dyDescent="0.2">
      <c r="A8518" s="1">
        <v>38651</v>
      </c>
      <c r="B8518">
        <v>4.6973000000000003</v>
      </c>
    </row>
    <row r="8519" spans="1:2" x14ac:dyDescent="0.2">
      <c r="A8519" s="1">
        <v>38652</v>
      </c>
      <c r="B8519">
        <v>4.665</v>
      </c>
    </row>
    <row r="8520" spans="1:2" x14ac:dyDescent="0.2">
      <c r="A8520" s="1">
        <v>38653</v>
      </c>
      <c r="B8520">
        <v>4.6752000000000002</v>
      </c>
    </row>
    <row r="8521" spans="1:2" x14ac:dyDescent="0.2">
      <c r="A8521" s="1">
        <v>38656</v>
      </c>
      <c r="B8521">
        <v>4.6658999999999997</v>
      </c>
    </row>
    <row r="8522" spans="1:2" x14ac:dyDescent="0.2">
      <c r="A8522" s="1">
        <v>38657</v>
      </c>
      <c r="B8522">
        <v>4.6809000000000003</v>
      </c>
    </row>
    <row r="8523" spans="1:2" x14ac:dyDescent="0.2">
      <c r="A8523" s="1">
        <v>38658</v>
      </c>
      <c r="B8523">
        <v>4.7149000000000001</v>
      </c>
    </row>
    <row r="8524" spans="1:2" x14ac:dyDescent="0.2">
      <c r="A8524" s="1">
        <v>38659</v>
      </c>
      <c r="B8524">
        <v>4.7647000000000004</v>
      </c>
    </row>
    <row r="8525" spans="1:2" x14ac:dyDescent="0.2">
      <c r="A8525" s="1">
        <v>38660</v>
      </c>
      <c r="B8525">
        <v>4.7854999999999999</v>
      </c>
    </row>
    <row r="8526" spans="1:2" x14ac:dyDescent="0.2">
      <c r="A8526" s="1">
        <v>38663</v>
      </c>
      <c r="B8526">
        <v>4.7697000000000003</v>
      </c>
    </row>
    <row r="8527" spans="1:2" x14ac:dyDescent="0.2">
      <c r="A8527" s="1">
        <v>38664</v>
      </c>
      <c r="B8527">
        <v>4.6928999999999998</v>
      </c>
    </row>
    <row r="8528" spans="1:2" x14ac:dyDescent="0.2">
      <c r="A8528" s="1">
        <v>38665</v>
      </c>
      <c r="B8528">
        <v>4.7637</v>
      </c>
    </row>
    <row r="8529" spans="1:2" x14ac:dyDescent="0.2">
      <c r="A8529" s="1">
        <v>38666</v>
      </c>
      <c r="B8529">
        <v>4.6875</v>
      </c>
    </row>
    <row r="8530" spans="1:2" x14ac:dyDescent="0.2">
      <c r="A8530" s="1">
        <v>38670</v>
      </c>
      <c r="B8530">
        <v>4.7407000000000004</v>
      </c>
    </row>
    <row r="8531" spans="1:2" x14ac:dyDescent="0.2">
      <c r="A8531" s="1">
        <v>38671</v>
      </c>
      <c r="B8531">
        <v>4.6924000000000001</v>
      </c>
    </row>
    <row r="8532" spans="1:2" x14ac:dyDescent="0.2">
      <c r="A8532" s="1">
        <v>38672</v>
      </c>
      <c r="B8532">
        <v>4.617</v>
      </c>
    </row>
    <row r="8533" spans="1:2" x14ac:dyDescent="0.2">
      <c r="A8533" s="1">
        <v>38673</v>
      </c>
      <c r="B8533">
        <v>4.5883000000000003</v>
      </c>
    </row>
    <row r="8534" spans="1:2" x14ac:dyDescent="0.2">
      <c r="A8534" s="1">
        <v>38674</v>
      </c>
      <c r="B8534">
        <v>4.6181999999999999</v>
      </c>
    </row>
    <row r="8535" spans="1:2" x14ac:dyDescent="0.2">
      <c r="A8535" s="1">
        <v>38677</v>
      </c>
      <c r="B8535">
        <v>4.5873999999999997</v>
      </c>
    </row>
    <row r="8536" spans="1:2" x14ac:dyDescent="0.2">
      <c r="A8536" s="1">
        <v>38678</v>
      </c>
      <c r="B8536">
        <v>4.5597000000000003</v>
      </c>
    </row>
    <row r="8537" spans="1:2" x14ac:dyDescent="0.2">
      <c r="A8537" s="1">
        <v>38679</v>
      </c>
      <c r="B8537">
        <v>4.6062000000000003</v>
      </c>
    </row>
    <row r="8538" spans="1:2" x14ac:dyDescent="0.2">
      <c r="A8538" s="1">
        <v>38681</v>
      </c>
      <c r="B8538">
        <v>4.5617000000000001</v>
      </c>
    </row>
    <row r="8539" spans="1:2" x14ac:dyDescent="0.2">
      <c r="A8539" s="1">
        <v>38684</v>
      </c>
      <c r="B8539">
        <v>4.5339</v>
      </c>
    </row>
    <row r="8540" spans="1:2" x14ac:dyDescent="0.2">
      <c r="A8540" s="1">
        <v>38685</v>
      </c>
      <c r="B8540">
        <v>4.6087999999999996</v>
      </c>
    </row>
    <row r="8541" spans="1:2" x14ac:dyDescent="0.2">
      <c r="A8541" s="1">
        <v>38686</v>
      </c>
      <c r="B8541">
        <v>4.6268000000000002</v>
      </c>
    </row>
    <row r="8542" spans="1:2" x14ac:dyDescent="0.2">
      <c r="A8542" s="1">
        <v>38687</v>
      </c>
      <c r="B8542">
        <v>4.6485000000000003</v>
      </c>
    </row>
    <row r="8543" spans="1:2" x14ac:dyDescent="0.2">
      <c r="A8543" s="1">
        <v>38688</v>
      </c>
      <c r="B8543">
        <v>4.6501000000000001</v>
      </c>
    </row>
    <row r="8544" spans="1:2" x14ac:dyDescent="0.2">
      <c r="A8544" s="1">
        <v>38691</v>
      </c>
      <c r="B8544">
        <v>4.6925999999999997</v>
      </c>
    </row>
    <row r="8545" spans="1:2" x14ac:dyDescent="0.2">
      <c r="A8545" s="1">
        <v>38692</v>
      </c>
      <c r="B8545">
        <v>4.6078000000000001</v>
      </c>
    </row>
    <row r="8546" spans="1:2" x14ac:dyDescent="0.2">
      <c r="A8546" s="1">
        <v>38693</v>
      </c>
      <c r="B8546">
        <v>4.6402999999999999</v>
      </c>
    </row>
    <row r="8547" spans="1:2" x14ac:dyDescent="0.2">
      <c r="A8547" s="1">
        <v>38694</v>
      </c>
      <c r="B8547">
        <v>4.5772000000000004</v>
      </c>
    </row>
    <row r="8548" spans="1:2" x14ac:dyDescent="0.2">
      <c r="A8548" s="1">
        <v>38695</v>
      </c>
      <c r="B8548">
        <v>4.649</v>
      </c>
    </row>
    <row r="8549" spans="1:2" x14ac:dyDescent="0.2">
      <c r="A8549" s="1">
        <v>38698</v>
      </c>
      <c r="B8549">
        <v>4.6673</v>
      </c>
    </row>
    <row r="8550" spans="1:2" x14ac:dyDescent="0.2">
      <c r="A8550" s="1">
        <v>38699</v>
      </c>
      <c r="B8550">
        <v>4.6535000000000002</v>
      </c>
    </row>
    <row r="8551" spans="1:2" x14ac:dyDescent="0.2">
      <c r="A8551" s="1">
        <v>38700</v>
      </c>
      <c r="B8551">
        <v>4.5608000000000004</v>
      </c>
    </row>
    <row r="8552" spans="1:2" x14ac:dyDescent="0.2">
      <c r="A8552" s="1">
        <v>38701</v>
      </c>
      <c r="B8552">
        <v>4.5800999999999998</v>
      </c>
    </row>
    <row r="8553" spans="1:2" x14ac:dyDescent="0.2">
      <c r="A8553" s="1">
        <v>38702</v>
      </c>
      <c r="B8553">
        <v>4.5545999999999998</v>
      </c>
    </row>
    <row r="8554" spans="1:2" x14ac:dyDescent="0.2">
      <c r="A8554" s="1">
        <v>38705</v>
      </c>
      <c r="B8554">
        <v>4.5484999999999998</v>
      </c>
    </row>
    <row r="8555" spans="1:2" x14ac:dyDescent="0.2">
      <c r="A8555" s="1">
        <v>38706</v>
      </c>
      <c r="B8555">
        <v>4.5669000000000004</v>
      </c>
    </row>
    <row r="8556" spans="1:2" x14ac:dyDescent="0.2">
      <c r="A8556" s="1">
        <v>38707</v>
      </c>
      <c r="B8556">
        <v>4.5883000000000003</v>
      </c>
    </row>
    <row r="8557" spans="1:2" x14ac:dyDescent="0.2">
      <c r="A8557" s="1">
        <v>38708</v>
      </c>
      <c r="B8557">
        <v>4.5296000000000003</v>
      </c>
    </row>
    <row r="8558" spans="1:2" x14ac:dyDescent="0.2">
      <c r="A8558" s="1">
        <v>38709</v>
      </c>
      <c r="B8558">
        <v>4.4687999999999999</v>
      </c>
    </row>
    <row r="8559" spans="1:2" x14ac:dyDescent="0.2">
      <c r="A8559" s="1">
        <v>38713</v>
      </c>
      <c r="B8559">
        <v>4.4276999999999997</v>
      </c>
    </row>
    <row r="8560" spans="1:2" x14ac:dyDescent="0.2">
      <c r="A8560" s="1">
        <v>38714</v>
      </c>
      <c r="B8560">
        <v>4.4657</v>
      </c>
    </row>
    <row r="8561" spans="1:2" x14ac:dyDescent="0.2">
      <c r="A8561" s="1">
        <v>38715</v>
      </c>
      <c r="B8561">
        <v>4.4528999999999996</v>
      </c>
    </row>
    <row r="8562" spans="1:2" x14ac:dyDescent="0.2">
      <c r="A8562" s="1">
        <v>38716</v>
      </c>
      <c r="B8562">
        <v>4.4725999999999999</v>
      </c>
    </row>
    <row r="8563" spans="1:2" x14ac:dyDescent="0.2">
      <c r="A8563" s="1">
        <v>38720</v>
      </c>
      <c r="B8563">
        <v>4.4570999999999996</v>
      </c>
    </row>
    <row r="8564" spans="1:2" x14ac:dyDescent="0.2">
      <c r="A8564" s="1">
        <v>38721</v>
      </c>
      <c r="B8564">
        <v>4.4393000000000002</v>
      </c>
    </row>
    <row r="8565" spans="1:2" x14ac:dyDescent="0.2">
      <c r="A8565" s="1">
        <v>38722</v>
      </c>
      <c r="B8565">
        <v>4.4443999999999999</v>
      </c>
    </row>
    <row r="8566" spans="1:2" x14ac:dyDescent="0.2">
      <c r="A8566" s="1">
        <v>38723</v>
      </c>
      <c r="B8566">
        <v>4.4669999999999996</v>
      </c>
    </row>
    <row r="8567" spans="1:2" x14ac:dyDescent="0.2">
      <c r="A8567" s="1">
        <v>38726</v>
      </c>
      <c r="B8567">
        <v>4.4714999999999998</v>
      </c>
    </row>
    <row r="8568" spans="1:2" x14ac:dyDescent="0.2">
      <c r="A8568" s="1">
        <v>38727</v>
      </c>
      <c r="B8568">
        <v>4.5209000000000001</v>
      </c>
    </row>
    <row r="8569" spans="1:2" x14ac:dyDescent="0.2">
      <c r="A8569" s="1">
        <v>38728</v>
      </c>
      <c r="B8569">
        <v>4.5522999999999998</v>
      </c>
    </row>
    <row r="8570" spans="1:2" x14ac:dyDescent="0.2">
      <c r="A8570" s="1">
        <v>38729</v>
      </c>
      <c r="B8570">
        <v>4.5117000000000003</v>
      </c>
    </row>
    <row r="8571" spans="1:2" x14ac:dyDescent="0.2">
      <c r="A8571" s="1">
        <v>38730</v>
      </c>
      <c r="B8571">
        <v>4.4429999999999996</v>
      </c>
    </row>
    <row r="8572" spans="1:2" x14ac:dyDescent="0.2">
      <c r="A8572" s="1">
        <v>38734</v>
      </c>
      <c r="B8572">
        <v>4.4210000000000003</v>
      </c>
    </row>
    <row r="8573" spans="1:2" x14ac:dyDescent="0.2">
      <c r="A8573" s="1">
        <v>38735</v>
      </c>
      <c r="B8573">
        <v>4.4321999999999999</v>
      </c>
    </row>
    <row r="8574" spans="1:2" x14ac:dyDescent="0.2">
      <c r="A8574" s="1">
        <v>38736</v>
      </c>
      <c r="B8574">
        <v>4.468</v>
      </c>
    </row>
    <row r="8575" spans="1:2" x14ac:dyDescent="0.2">
      <c r="A8575" s="1">
        <v>38737</v>
      </c>
      <c r="B8575">
        <v>4.4553000000000003</v>
      </c>
    </row>
    <row r="8576" spans="1:2" x14ac:dyDescent="0.2">
      <c r="A8576" s="1">
        <v>38740</v>
      </c>
      <c r="B8576">
        <v>4.4503000000000004</v>
      </c>
    </row>
    <row r="8577" spans="1:2" x14ac:dyDescent="0.2">
      <c r="A8577" s="1">
        <v>38741</v>
      </c>
      <c r="B8577">
        <v>4.4806999999999997</v>
      </c>
    </row>
    <row r="8578" spans="1:2" x14ac:dyDescent="0.2">
      <c r="A8578" s="1">
        <v>38742</v>
      </c>
      <c r="B8578">
        <v>4.5732999999999997</v>
      </c>
    </row>
    <row r="8579" spans="1:2" x14ac:dyDescent="0.2">
      <c r="A8579" s="1">
        <v>38743</v>
      </c>
      <c r="B8579">
        <v>4.6144999999999996</v>
      </c>
    </row>
    <row r="8580" spans="1:2" x14ac:dyDescent="0.2">
      <c r="A8580" s="1">
        <v>38744</v>
      </c>
      <c r="B8580">
        <v>4.6082000000000001</v>
      </c>
    </row>
    <row r="8581" spans="1:2" x14ac:dyDescent="0.2">
      <c r="A8581" s="1">
        <v>38747</v>
      </c>
      <c r="B8581">
        <v>4.6269</v>
      </c>
    </row>
    <row r="8582" spans="1:2" x14ac:dyDescent="0.2">
      <c r="A8582" s="1">
        <v>38748</v>
      </c>
      <c r="B8582">
        <v>4.6139999999999999</v>
      </c>
    </row>
    <row r="8583" spans="1:2" x14ac:dyDescent="0.2">
      <c r="A8583" s="1">
        <v>38749</v>
      </c>
      <c r="B8583">
        <v>4.6451000000000002</v>
      </c>
    </row>
    <row r="8584" spans="1:2" x14ac:dyDescent="0.2">
      <c r="A8584" s="1">
        <v>38750</v>
      </c>
      <c r="B8584">
        <v>4.6441999999999997</v>
      </c>
    </row>
    <row r="8585" spans="1:2" x14ac:dyDescent="0.2">
      <c r="A8585" s="1">
        <v>38751</v>
      </c>
      <c r="B8585">
        <v>4.6067</v>
      </c>
    </row>
    <row r="8586" spans="1:2" x14ac:dyDescent="0.2">
      <c r="A8586" s="1">
        <v>38754</v>
      </c>
      <c r="B8586">
        <v>4.6115000000000004</v>
      </c>
    </row>
    <row r="8587" spans="1:2" x14ac:dyDescent="0.2">
      <c r="A8587" s="1">
        <v>38755</v>
      </c>
      <c r="B8587">
        <v>4.6393000000000004</v>
      </c>
    </row>
    <row r="8588" spans="1:2" x14ac:dyDescent="0.2">
      <c r="A8588" s="1">
        <v>38756</v>
      </c>
      <c r="B8588">
        <v>4.6632999999999996</v>
      </c>
    </row>
    <row r="8589" spans="1:2" x14ac:dyDescent="0.2">
      <c r="A8589" s="1">
        <v>38757</v>
      </c>
      <c r="B8589">
        <v>4.6463999999999999</v>
      </c>
    </row>
    <row r="8590" spans="1:2" x14ac:dyDescent="0.2">
      <c r="A8590" s="1">
        <v>38758</v>
      </c>
      <c r="B8590">
        <v>4.6901000000000002</v>
      </c>
    </row>
    <row r="8591" spans="1:2" x14ac:dyDescent="0.2">
      <c r="A8591" s="1">
        <v>38761</v>
      </c>
      <c r="B8591">
        <v>4.6814</v>
      </c>
    </row>
    <row r="8592" spans="1:2" x14ac:dyDescent="0.2">
      <c r="A8592" s="1">
        <v>38762</v>
      </c>
      <c r="B8592">
        <v>4.7138</v>
      </c>
    </row>
    <row r="8593" spans="1:2" x14ac:dyDescent="0.2">
      <c r="A8593" s="1">
        <v>38763</v>
      </c>
      <c r="B8593">
        <v>4.7026000000000003</v>
      </c>
    </row>
    <row r="8594" spans="1:2" x14ac:dyDescent="0.2">
      <c r="A8594" s="1">
        <v>38764</v>
      </c>
      <c r="B8594">
        <v>4.6946000000000003</v>
      </c>
    </row>
    <row r="8595" spans="1:2" x14ac:dyDescent="0.2">
      <c r="A8595" s="1">
        <v>38765</v>
      </c>
      <c r="B8595">
        <v>4.6333000000000002</v>
      </c>
    </row>
    <row r="8596" spans="1:2" x14ac:dyDescent="0.2">
      <c r="A8596" s="1">
        <v>38769</v>
      </c>
      <c r="B8596">
        <v>4.6581000000000001</v>
      </c>
    </row>
    <row r="8597" spans="1:2" x14ac:dyDescent="0.2">
      <c r="A8597" s="1">
        <v>38770</v>
      </c>
      <c r="B8597">
        <v>4.6186999999999996</v>
      </c>
    </row>
    <row r="8598" spans="1:2" x14ac:dyDescent="0.2">
      <c r="A8598" s="1">
        <v>38771</v>
      </c>
      <c r="B8598">
        <v>4.6563999999999997</v>
      </c>
    </row>
    <row r="8599" spans="1:2" x14ac:dyDescent="0.2">
      <c r="A8599" s="1">
        <v>38772</v>
      </c>
      <c r="B8599">
        <v>4.6745999999999999</v>
      </c>
    </row>
    <row r="8600" spans="1:2" x14ac:dyDescent="0.2">
      <c r="A8600" s="1">
        <v>38775</v>
      </c>
      <c r="B8600">
        <v>4.6958000000000002</v>
      </c>
    </row>
    <row r="8601" spans="1:2" x14ac:dyDescent="0.2">
      <c r="A8601" s="1">
        <v>38776</v>
      </c>
      <c r="B8601">
        <v>4.6479999999999997</v>
      </c>
    </row>
    <row r="8602" spans="1:2" x14ac:dyDescent="0.2">
      <c r="A8602" s="1">
        <v>38777</v>
      </c>
      <c r="B8602">
        <v>4.6841999999999997</v>
      </c>
    </row>
    <row r="8603" spans="1:2" x14ac:dyDescent="0.2">
      <c r="A8603" s="1">
        <v>38778</v>
      </c>
      <c r="B8603">
        <v>4.7431999999999999</v>
      </c>
    </row>
    <row r="8604" spans="1:2" x14ac:dyDescent="0.2">
      <c r="A8604" s="1">
        <v>38779</v>
      </c>
      <c r="B8604">
        <v>4.7877000000000001</v>
      </c>
    </row>
    <row r="8605" spans="1:2" x14ac:dyDescent="0.2">
      <c r="A8605" s="1">
        <v>38782</v>
      </c>
      <c r="B8605">
        <v>4.8459000000000003</v>
      </c>
    </row>
    <row r="8606" spans="1:2" x14ac:dyDescent="0.2">
      <c r="A8606" s="1">
        <v>38783</v>
      </c>
      <c r="B8606">
        <v>4.8452000000000002</v>
      </c>
    </row>
    <row r="8607" spans="1:2" x14ac:dyDescent="0.2">
      <c r="A8607" s="1">
        <v>38784</v>
      </c>
      <c r="B8607">
        <v>4.8422999999999998</v>
      </c>
    </row>
    <row r="8608" spans="1:2" x14ac:dyDescent="0.2">
      <c r="A8608" s="1">
        <v>38785</v>
      </c>
      <c r="B8608">
        <v>4.8385999999999996</v>
      </c>
    </row>
    <row r="8609" spans="1:2" x14ac:dyDescent="0.2">
      <c r="A8609" s="1">
        <v>38786</v>
      </c>
      <c r="B8609">
        <v>4.8617999999999997</v>
      </c>
    </row>
    <row r="8610" spans="1:2" x14ac:dyDescent="0.2">
      <c r="A8610" s="1">
        <v>38789</v>
      </c>
      <c r="B8610">
        <v>4.8743999999999996</v>
      </c>
    </row>
    <row r="8611" spans="1:2" x14ac:dyDescent="0.2">
      <c r="A8611" s="1">
        <v>38790</v>
      </c>
      <c r="B8611">
        <v>4.8023999999999996</v>
      </c>
    </row>
    <row r="8612" spans="1:2" x14ac:dyDescent="0.2">
      <c r="A8612" s="1">
        <v>38791</v>
      </c>
      <c r="B8612">
        <v>4.8251999999999997</v>
      </c>
    </row>
    <row r="8613" spans="1:2" x14ac:dyDescent="0.2">
      <c r="A8613" s="1">
        <v>38792</v>
      </c>
      <c r="B8613">
        <v>4.7450999999999999</v>
      </c>
    </row>
    <row r="8614" spans="1:2" x14ac:dyDescent="0.2">
      <c r="A8614" s="1">
        <v>38793</v>
      </c>
      <c r="B8614">
        <v>4.7756999999999996</v>
      </c>
    </row>
    <row r="8615" spans="1:2" x14ac:dyDescent="0.2">
      <c r="A8615" s="1">
        <v>38796</v>
      </c>
      <c r="B8615">
        <v>4.7567000000000004</v>
      </c>
    </row>
    <row r="8616" spans="1:2" x14ac:dyDescent="0.2">
      <c r="A8616" s="1">
        <v>38797</v>
      </c>
      <c r="B8616">
        <v>4.8106</v>
      </c>
    </row>
    <row r="8617" spans="1:2" x14ac:dyDescent="0.2">
      <c r="A8617" s="1">
        <v>38798</v>
      </c>
      <c r="B8617">
        <v>4.8021000000000003</v>
      </c>
    </row>
    <row r="8618" spans="1:2" x14ac:dyDescent="0.2">
      <c r="A8618" s="1">
        <v>38799</v>
      </c>
      <c r="B8618">
        <v>4.8356000000000003</v>
      </c>
    </row>
    <row r="8619" spans="1:2" x14ac:dyDescent="0.2">
      <c r="A8619" s="1">
        <v>38800</v>
      </c>
      <c r="B8619">
        <v>4.766</v>
      </c>
    </row>
    <row r="8620" spans="1:2" x14ac:dyDescent="0.2">
      <c r="A8620" s="1">
        <v>38803</v>
      </c>
      <c r="B8620">
        <v>4.7976000000000001</v>
      </c>
    </row>
    <row r="8621" spans="1:2" x14ac:dyDescent="0.2">
      <c r="A8621" s="1">
        <v>38804</v>
      </c>
      <c r="B8621">
        <v>4.8776999999999999</v>
      </c>
    </row>
    <row r="8622" spans="1:2" x14ac:dyDescent="0.2">
      <c r="A8622" s="1">
        <v>38805</v>
      </c>
      <c r="B8622">
        <v>4.9081000000000001</v>
      </c>
    </row>
    <row r="8623" spans="1:2" x14ac:dyDescent="0.2">
      <c r="A8623" s="1">
        <v>38806</v>
      </c>
      <c r="B8623">
        <v>4.9554</v>
      </c>
    </row>
    <row r="8624" spans="1:2" x14ac:dyDescent="0.2">
      <c r="A8624" s="1">
        <v>38807</v>
      </c>
      <c r="B8624">
        <v>4.9547999999999996</v>
      </c>
    </row>
    <row r="8625" spans="1:2" x14ac:dyDescent="0.2">
      <c r="A8625" s="1">
        <v>38810</v>
      </c>
      <c r="B8625">
        <v>4.9743000000000004</v>
      </c>
    </row>
    <row r="8626" spans="1:2" x14ac:dyDescent="0.2">
      <c r="A8626" s="1">
        <v>38811</v>
      </c>
      <c r="B8626">
        <v>4.9680999999999997</v>
      </c>
    </row>
    <row r="8627" spans="1:2" x14ac:dyDescent="0.2">
      <c r="A8627" s="1">
        <v>38812</v>
      </c>
      <c r="B8627">
        <v>4.9394999999999998</v>
      </c>
    </row>
    <row r="8628" spans="1:2" x14ac:dyDescent="0.2">
      <c r="A8628" s="1">
        <v>38813</v>
      </c>
      <c r="B8628">
        <v>4.9903000000000004</v>
      </c>
    </row>
    <row r="8629" spans="1:2" x14ac:dyDescent="0.2">
      <c r="A8629" s="1">
        <v>38814</v>
      </c>
      <c r="B8629">
        <v>5.0552999999999999</v>
      </c>
    </row>
    <row r="8630" spans="1:2" x14ac:dyDescent="0.2">
      <c r="A8630" s="1">
        <v>38817</v>
      </c>
      <c r="B8630">
        <v>5.0568</v>
      </c>
    </row>
    <row r="8631" spans="1:2" x14ac:dyDescent="0.2">
      <c r="A8631" s="1">
        <v>38818</v>
      </c>
      <c r="B8631">
        <v>5.0236000000000001</v>
      </c>
    </row>
    <row r="8632" spans="1:2" x14ac:dyDescent="0.2">
      <c r="A8632" s="1">
        <v>38819</v>
      </c>
      <c r="B8632">
        <v>5.0651000000000002</v>
      </c>
    </row>
    <row r="8633" spans="1:2" x14ac:dyDescent="0.2">
      <c r="A8633" s="1">
        <v>38820</v>
      </c>
      <c r="B8633">
        <v>5.1326999999999998</v>
      </c>
    </row>
    <row r="8634" spans="1:2" x14ac:dyDescent="0.2">
      <c r="A8634" s="1">
        <v>38824</v>
      </c>
      <c r="B8634">
        <v>5.0956999999999999</v>
      </c>
    </row>
    <row r="8635" spans="1:2" x14ac:dyDescent="0.2">
      <c r="A8635" s="1">
        <v>38825</v>
      </c>
      <c r="B8635">
        <v>5.0685000000000002</v>
      </c>
    </row>
    <row r="8636" spans="1:2" x14ac:dyDescent="0.2">
      <c r="A8636" s="1">
        <v>38826</v>
      </c>
      <c r="B8636">
        <v>5.1181000000000001</v>
      </c>
    </row>
    <row r="8637" spans="1:2" x14ac:dyDescent="0.2">
      <c r="A8637" s="1">
        <v>38827</v>
      </c>
      <c r="B8637">
        <v>5.1227</v>
      </c>
    </row>
    <row r="8638" spans="1:2" x14ac:dyDescent="0.2">
      <c r="A8638" s="1">
        <v>38828</v>
      </c>
      <c r="B8638">
        <v>5.0890000000000004</v>
      </c>
    </row>
    <row r="8639" spans="1:2" x14ac:dyDescent="0.2">
      <c r="A8639" s="1">
        <v>38831</v>
      </c>
      <c r="B8639">
        <v>5.0646000000000004</v>
      </c>
    </row>
    <row r="8640" spans="1:2" x14ac:dyDescent="0.2">
      <c r="A8640" s="1">
        <v>38832</v>
      </c>
      <c r="B8640">
        <v>5.1483999999999996</v>
      </c>
    </row>
    <row r="8641" spans="1:2" x14ac:dyDescent="0.2">
      <c r="A8641" s="1">
        <v>38833</v>
      </c>
      <c r="B8641">
        <v>5.1839000000000004</v>
      </c>
    </row>
    <row r="8642" spans="1:2" x14ac:dyDescent="0.2">
      <c r="A8642" s="1">
        <v>38834</v>
      </c>
      <c r="B8642">
        <v>5.1563999999999997</v>
      </c>
    </row>
    <row r="8643" spans="1:2" x14ac:dyDescent="0.2">
      <c r="A8643" s="1">
        <v>38835</v>
      </c>
      <c r="B8643">
        <v>5.1388999999999996</v>
      </c>
    </row>
    <row r="8644" spans="1:2" x14ac:dyDescent="0.2">
      <c r="A8644" s="1">
        <v>38838</v>
      </c>
      <c r="B8644">
        <v>5.2053000000000003</v>
      </c>
    </row>
    <row r="8645" spans="1:2" x14ac:dyDescent="0.2">
      <c r="A8645" s="1">
        <v>38839</v>
      </c>
      <c r="B8645">
        <v>5.1859000000000002</v>
      </c>
    </row>
    <row r="8646" spans="1:2" x14ac:dyDescent="0.2">
      <c r="A8646" s="1">
        <v>38840</v>
      </c>
      <c r="B8646">
        <v>5.2236000000000002</v>
      </c>
    </row>
    <row r="8647" spans="1:2" x14ac:dyDescent="0.2">
      <c r="A8647" s="1">
        <v>38841</v>
      </c>
      <c r="B8647">
        <v>5.2267000000000001</v>
      </c>
    </row>
    <row r="8648" spans="1:2" x14ac:dyDescent="0.2">
      <c r="A8648" s="1">
        <v>38842</v>
      </c>
      <c r="B8648">
        <v>5.1874000000000002</v>
      </c>
    </row>
    <row r="8649" spans="1:2" x14ac:dyDescent="0.2">
      <c r="A8649" s="1">
        <v>38845</v>
      </c>
      <c r="B8649">
        <v>5.1886999999999999</v>
      </c>
    </row>
    <row r="8650" spans="1:2" x14ac:dyDescent="0.2">
      <c r="A8650" s="1">
        <v>38846</v>
      </c>
      <c r="B8650">
        <v>5.1943999999999999</v>
      </c>
    </row>
    <row r="8651" spans="1:2" x14ac:dyDescent="0.2">
      <c r="A8651" s="1">
        <v>38847</v>
      </c>
      <c r="B8651">
        <v>5.1889000000000003</v>
      </c>
    </row>
    <row r="8652" spans="1:2" x14ac:dyDescent="0.2">
      <c r="A8652" s="1">
        <v>38848</v>
      </c>
      <c r="B8652">
        <v>5.2245999999999997</v>
      </c>
    </row>
    <row r="8653" spans="1:2" x14ac:dyDescent="0.2">
      <c r="A8653" s="1">
        <v>38849</v>
      </c>
      <c r="B8653">
        <v>5.2717999999999998</v>
      </c>
    </row>
    <row r="8654" spans="1:2" x14ac:dyDescent="0.2">
      <c r="A8654" s="1">
        <v>38852</v>
      </c>
      <c r="B8654">
        <v>5.2386999999999997</v>
      </c>
    </row>
    <row r="8655" spans="1:2" x14ac:dyDescent="0.2">
      <c r="A8655" s="1">
        <v>38853</v>
      </c>
      <c r="B8655">
        <v>5.1863000000000001</v>
      </c>
    </row>
    <row r="8656" spans="1:2" x14ac:dyDescent="0.2">
      <c r="A8656" s="1">
        <v>38854</v>
      </c>
      <c r="B8656">
        <v>5.2472000000000003</v>
      </c>
    </row>
    <row r="8657" spans="1:2" x14ac:dyDescent="0.2">
      <c r="A8657" s="1">
        <v>38855</v>
      </c>
      <c r="B8657">
        <v>5.1528</v>
      </c>
    </row>
    <row r="8658" spans="1:2" x14ac:dyDescent="0.2">
      <c r="A8658" s="1">
        <v>38856</v>
      </c>
      <c r="B8658">
        <v>5.1280999999999999</v>
      </c>
    </row>
    <row r="8659" spans="1:2" x14ac:dyDescent="0.2">
      <c r="A8659" s="1">
        <v>38859</v>
      </c>
      <c r="B8659">
        <v>5.1191000000000004</v>
      </c>
    </row>
    <row r="8660" spans="1:2" x14ac:dyDescent="0.2">
      <c r="A8660" s="1">
        <v>38860</v>
      </c>
      <c r="B8660">
        <v>5.1454000000000004</v>
      </c>
    </row>
    <row r="8661" spans="1:2" x14ac:dyDescent="0.2">
      <c r="A8661" s="1">
        <v>38861</v>
      </c>
      <c r="B8661">
        <v>5.1130000000000004</v>
      </c>
    </row>
    <row r="8662" spans="1:2" x14ac:dyDescent="0.2">
      <c r="A8662" s="1">
        <v>38862</v>
      </c>
      <c r="B8662">
        <v>5.1559999999999997</v>
      </c>
    </row>
    <row r="8663" spans="1:2" x14ac:dyDescent="0.2">
      <c r="A8663" s="1">
        <v>38863</v>
      </c>
      <c r="B8663">
        <v>5.1402999999999999</v>
      </c>
    </row>
    <row r="8664" spans="1:2" x14ac:dyDescent="0.2">
      <c r="A8664" s="1">
        <v>38867</v>
      </c>
      <c r="B8664">
        <v>5.1727999999999996</v>
      </c>
    </row>
    <row r="8665" spans="1:2" x14ac:dyDescent="0.2">
      <c r="A8665" s="1">
        <v>38868</v>
      </c>
      <c r="B8665">
        <v>5.2058</v>
      </c>
    </row>
    <row r="8666" spans="1:2" x14ac:dyDescent="0.2">
      <c r="A8666" s="1">
        <v>38869</v>
      </c>
      <c r="B8666">
        <v>5.1976000000000004</v>
      </c>
    </row>
    <row r="8667" spans="1:2" x14ac:dyDescent="0.2">
      <c r="A8667" s="1">
        <v>38870</v>
      </c>
      <c r="B8667">
        <v>5.0804999999999998</v>
      </c>
    </row>
    <row r="8668" spans="1:2" x14ac:dyDescent="0.2">
      <c r="A8668" s="1">
        <v>38873</v>
      </c>
      <c r="B8668">
        <v>5.1044</v>
      </c>
    </row>
    <row r="8669" spans="1:2" x14ac:dyDescent="0.2">
      <c r="A8669" s="1">
        <v>38874</v>
      </c>
      <c r="B8669">
        <v>5.0837000000000003</v>
      </c>
    </row>
    <row r="8670" spans="1:2" x14ac:dyDescent="0.2">
      <c r="A8670" s="1">
        <v>38875</v>
      </c>
      <c r="B8670">
        <v>5.1051000000000002</v>
      </c>
    </row>
    <row r="8671" spans="1:2" x14ac:dyDescent="0.2">
      <c r="A8671" s="1">
        <v>38876</v>
      </c>
      <c r="B8671">
        <v>5.0750000000000002</v>
      </c>
    </row>
    <row r="8672" spans="1:2" x14ac:dyDescent="0.2">
      <c r="A8672" s="1">
        <v>38877</v>
      </c>
      <c r="B8672">
        <v>5.056</v>
      </c>
    </row>
    <row r="8673" spans="1:2" x14ac:dyDescent="0.2">
      <c r="A8673" s="1">
        <v>38880</v>
      </c>
      <c r="B8673">
        <v>5.0648</v>
      </c>
    </row>
    <row r="8674" spans="1:2" x14ac:dyDescent="0.2">
      <c r="A8674" s="1">
        <v>38881</v>
      </c>
      <c r="B8674">
        <v>5.0426000000000002</v>
      </c>
    </row>
    <row r="8675" spans="1:2" x14ac:dyDescent="0.2">
      <c r="A8675" s="1">
        <v>38882</v>
      </c>
      <c r="B8675">
        <v>5.1269</v>
      </c>
    </row>
    <row r="8676" spans="1:2" x14ac:dyDescent="0.2">
      <c r="A8676" s="1">
        <v>38883</v>
      </c>
      <c r="B8676">
        <v>5.1733000000000002</v>
      </c>
    </row>
    <row r="8677" spans="1:2" x14ac:dyDescent="0.2">
      <c r="A8677" s="1">
        <v>38884</v>
      </c>
      <c r="B8677">
        <v>5.2046999999999999</v>
      </c>
    </row>
    <row r="8678" spans="1:2" x14ac:dyDescent="0.2">
      <c r="A8678" s="1">
        <v>38887</v>
      </c>
      <c r="B8678">
        <v>5.2196999999999996</v>
      </c>
    </row>
    <row r="8679" spans="1:2" x14ac:dyDescent="0.2">
      <c r="A8679" s="1">
        <v>38888</v>
      </c>
      <c r="B8679">
        <v>5.2267000000000001</v>
      </c>
    </row>
    <row r="8680" spans="1:2" x14ac:dyDescent="0.2">
      <c r="A8680" s="1">
        <v>38889</v>
      </c>
      <c r="B8680">
        <v>5.2286999999999999</v>
      </c>
    </row>
    <row r="8681" spans="1:2" x14ac:dyDescent="0.2">
      <c r="A8681" s="1">
        <v>38890</v>
      </c>
      <c r="B8681">
        <v>5.2725999999999997</v>
      </c>
    </row>
    <row r="8682" spans="1:2" x14ac:dyDescent="0.2">
      <c r="A8682" s="1">
        <v>38891</v>
      </c>
      <c r="B8682">
        <v>5.3049999999999997</v>
      </c>
    </row>
    <row r="8683" spans="1:2" x14ac:dyDescent="0.2">
      <c r="A8683" s="1">
        <v>38894</v>
      </c>
      <c r="B8683">
        <v>5.3232999999999997</v>
      </c>
    </row>
    <row r="8684" spans="1:2" x14ac:dyDescent="0.2">
      <c r="A8684" s="1">
        <v>38895</v>
      </c>
      <c r="B8684">
        <v>5.2830000000000004</v>
      </c>
    </row>
    <row r="8685" spans="1:2" x14ac:dyDescent="0.2">
      <c r="A8685" s="1">
        <v>38896</v>
      </c>
      <c r="B8685">
        <v>5.3216000000000001</v>
      </c>
    </row>
    <row r="8686" spans="1:2" x14ac:dyDescent="0.2">
      <c r="A8686" s="1">
        <v>38897</v>
      </c>
      <c r="B8686">
        <v>5.2839999999999998</v>
      </c>
    </row>
    <row r="8687" spans="1:2" x14ac:dyDescent="0.2">
      <c r="A8687" s="1">
        <v>38898</v>
      </c>
      <c r="B8687">
        <v>5.2153999999999998</v>
      </c>
    </row>
    <row r="8688" spans="1:2" x14ac:dyDescent="0.2">
      <c r="A8688" s="1">
        <v>38901</v>
      </c>
      <c r="B8688">
        <v>5.2214999999999998</v>
      </c>
    </row>
    <row r="8689" spans="1:2" x14ac:dyDescent="0.2">
      <c r="A8689" s="1">
        <v>38903</v>
      </c>
      <c r="B8689">
        <v>5.2975000000000003</v>
      </c>
    </row>
    <row r="8690" spans="1:2" x14ac:dyDescent="0.2">
      <c r="A8690" s="1">
        <v>38904</v>
      </c>
      <c r="B8690">
        <v>5.2601000000000004</v>
      </c>
    </row>
    <row r="8691" spans="1:2" x14ac:dyDescent="0.2">
      <c r="A8691" s="1">
        <v>38905</v>
      </c>
      <c r="B8691">
        <v>5.2050999999999998</v>
      </c>
    </row>
    <row r="8692" spans="1:2" x14ac:dyDescent="0.2">
      <c r="A8692" s="1">
        <v>38908</v>
      </c>
      <c r="B8692">
        <v>5.1989000000000001</v>
      </c>
    </row>
    <row r="8693" spans="1:2" x14ac:dyDescent="0.2">
      <c r="A8693" s="1">
        <v>38909</v>
      </c>
      <c r="B8693">
        <v>5.1707999999999998</v>
      </c>
    </row>
    <row r="8694" spans="1:2" x14ac:dyDescent="0.2">
      <c r="A8694" s="1">
        <v>38910</v>
      </c>
      <c r="B8694">
        <v>5.1695000000000002</v>
      </c>
    </row>
    <row r="8695" spans="1:2" x14ac:dyDescent="0.2">
      <c r="A8695" s="1">
        <v>38911</v>
      </c>
      <c r="B8695">
        <v>5.1424000000000003</v>
      </c>
    </row>
    <row r="8696" spans="1:2" x14ac:dyDescent="0.2">
      <c r="A8696" s="1">
        <v>38912</v>
      </c>
      <c r="B8696">
        <v>5.1317000000000004</v>
      </c>
    </row>
    <row r="8697" spans="1:2" x14ac:dyDescent="0.2">
      <c r="A8697" s="1">
        <v>38915</v>
      </c>
      <c r="B8697">
        <v>5.1363000000000003</v>
      </c>
    </row>
    <row r="8698" spans="1:2" x14ac:dyDescent="0.2">
      <c r="A8698" s="1">
        <v>38916</v>
      </c>
      <c r="B8698">
        <v>5.1990999999999996</v>
      </c>
    </row>
    <row r="8699" spans="1:2" x14ac:dyDescent="0.2">
      <c r="A8699" s="1">
        <v>38917</v>
      </c>
      <c r="B8699">
        <v>5.1228999999999996</v>
      </c>
    </row>
    <row r="8700" spans="1:2" x14ac:dyDescent="0.2">
      <c r="A8700" s="1">
        <v>38918</v>
      </c>
      <c r="B8700">
        <v>5.0903999999999998</v>
      </c>
    </row>
    <row r="8701" spans="1:2" x14ac:dyDescent="0.2">
      <c r="A8701" s="1">
        <v>38919</v>
      </c>
      <c r="B8701">
        <v>5.1093000000000002</v>
      </c>
    </row>
    <row r="8702" spans="1:2" x14ac:dyDescent="0.2">
      <c r="A8702" s="1">
        <v>38922</v>
      </c>
      <c r="B8702">
        <v>5.1067999999999998</v>
      </c>
    </row>
    <row r="8703" spans="1:2" x14ac:dyDescent="0.2">
      <c r="A8703" s="1">
        <v>38923</v>
      </c>
      <c r="B8703">
        <v>5.1262999999999996</v>
      </c>
    </row>
    <row r="8704" spans="1:2" x14ac:dyDescent="0.2">
      <c r="A8704" s="1">
        <v>38924</v>
      </c>
      <c r="B8704">
        <v>5.0982000000000003</v>
      </c>
    </row>
    <row r="8705" spans="1:2" x14ac:dyDescent="0.2">
      <c r="A8705" s="1">
        <v>38925</v>
      </c>
      <c r="B8705">
        <v>5.1070000000000002</v>
      </c>
    </row>
    <row r="8706" spans="1:2" x14ac:dyDescent="0.2">
      <c r="A8706" s="1">
        <v>38926</v>
      </c>
      <c r="B8706">
        <v>5.05</v>
      </c>
    </row>
    <row r="8707" spans="1:2" x14ac:dyDescent="0.2">
      <c r="A8707" s="1">
        <v>38929</v>
      </c>
      <c r="B8707">
        <v>5.0494000000000003</v>
      </c>
    </row>
    <row r="8708" spans="1:2" x14ac:dyDescent="0.2">
      <c r="A8708" s="1">
        <v>38930</v>
      </c>
      <c r="B8708">
        <v>5.0400999999999998</v>
      </c>
    </row>
    <row r="8709" spans="1:2" x14ac:dyDescent="0.2">
      <c r="A8709" s="1">
        <v>38931</v>
      </c>
      <c r="B8709">
        <v>5.0164</v>
      </c>
    </row>
    <row r="8710" spans="1:2" x14ac:dyDescent="0.2">
      <c r="A8710" s="1">
        <v>38932</v>
      </c>
      <c r="B8710">
        <v>5.0095000000000001</v>
      </c>
    </row>
    <row r="8711" spans="1:2" x14ac:dyDescent="0.2">
      <c r="A8711" s="1">
        <v>38933</v>
      </c>
      <c r="B8711">
        <v>4.9561000000000002</v>
      </c>
    </row>
    <row r="8712" spans="1:2" x14ac:dyDescent="0.2">
      <c r="A8712" s="1">
        <v>38936</v>
      </c>
      <c r="B8712">
        <v>4.9699</v>
      </c>
    </row>
    <row r="8713" spans="1:2" x14ac:dyDescent="0.2">
      <c r="A8713" s="1">
        <v>38937</v>
      </c>
      <c r="B8713">
        <v>4.9805000000000001</v>
      </c>
    </row>
    <row r="8714" spans="1:2" x14ac:dyDescent="0.2">
      <c r="A8714" s="1">
        <v>38938</v>
      </c>
      <c r="B8714">
        <v>4.9958</v>
      </c>
    </row>
    <row r="8715" spans="1:2" x14ac:dyDescent="0.2">
      <c r="A8715" s="1">
        <v>38939</v>
      </c>
      <c r="B8715">
        <v>4.9969000000000001</v>
      </c>
    </row>
    <row r="8716" spans="1:2" x14ac:dyDescent="0.2">
      <c r="A8716" s="1">
        <v>38940</v>
      </c>
      <c r="B8716">
        <v>5.0364000000000004</v>
      </c>
    </row>
    <row r="8717" spans="1:2" x14ac:dyDescent="0.2">
      <c r="A8717" s="1">
        <v>38943</v>
      </c>
      <c r="B8717">
        <v>5.0658000000000003</v>
      </c>
    </row>
    <row r="8718" spans="1:2" x14ac:dyDescent="0.2">
      <c r="A8718" s="1">
        <v>38944</v>
      </c>
      <c r="B8718">
        <v>5.0012999999999996</v>
      </c>
    </row>
    <row r="8719" spans="1:2" x14ac:dyDescent="0.2">
      <c r="A8719" s="1">
        <v>38945</v>
      </c>
      <c r="B8719">
        <v>4.9389000000000003</v>
      </c>
    </row>
    <row r="8720" spans="1:2" x14ac:dyDescent="0.2">
      <c r="A8720" s="1">
        <v>38946</v>
      </c>
      <c r="B8720">
        <v>4.9372999999999996</v>
      </c>
    </row>
    <row r="8721" spans="1:2" x14ac:dyDescent="0.2">
      <c r="A8721" s="1">
        <v>38947</v>
      </c>
      <c r="B8721">
        <v>4.9062999999999999</v>
      </c>
    </row>
    <row r="8722" spans="1:2" x14ac:dyDescent="0.2">
      <c r="A8722" s="1">
        <v>38950</v>
      </c>
      <c r="B8722">
        <v>4.8917999999999999</v>
      </c>
    </row>
    <row r="8723" spans="1:2" x14ac:dyDescent="0.2">
      <c r="A8723" s="1">
        <v>38951</v>
      </c>
      <c r="B8723">
        <v>4.8883999999999999</v>
      </c>
    </row>
    <row r="8724" spans="1:2" x14ac:dyDescent="0.2">
      <c r="A8724" s="1">
        <v>38952</v>
      </c>
      <c r="B8724">
        <v>4.8902000000000001</v>
      </c>
    </row>
    <row r="8725" spans="1:2" x14ac:dyDescent="0.2">
      <c r="A8725" s="1">
        <v>38953</v>
      </c>
      <c r="B8725">
        <v>4.8815999999999997</v>
      </c>
    </row>
    <row r="8726" spans="1:2" x14ac:dyDescent="0.2">
      <c r="A8726" s="1">
        <v>38954</v>
      </c>
      <c r="B8726">
        <v>4.8704999999999998</v>
      </c>
    </row>
    <row r="8727" spans="1:2" x14ac:dyDescent="0.2">
      <c r="A8727" s="1">
        <v>38957</v>
      </c>
      <c r="B8727">
        <v>4.8757999999999999</v>
      </c>
    </row>
    <row r="8728" spans="1:2" x14ac:dyDescent="0.2">
      <c r="A8728" s="1">
        <v>38958</v>
      </c>
      <c r="B8728">
        <v>4.8710000000000004</v>
      </c>
    </row>
    <row r="8729" spans="1:2" x14ac:dyDescent="0.2">
      <c r="A8729" s="1">
        <v>38959</v>
      </c>
      <c r="B8729">
        <v>4.8499999999999996</v>
      </c>
    </row>
    <row r="8730" spans="1:2" x14ac:dyDescent="0.2">
      <c r="A8730" s="1">
        <v>38960</v>
      </c>
      <c r="B8730">
        <v>4.8219000000000003</v>
      </c>
    </row>
    <row r="8731" spans="1:2" x14ac:dyDescent="0.2">
      <c r="A8731" s="1">
        <v>38961</v>
      </c>
      <c r="B8731">
        <v>4.8155000000000001</v>
      </c>
    </row>
    <row r="8732" spans="1:2" x14ac:dyDescent="0.2">
      <c r="A8732" s="1">
        <v>38965</v>
      </c>
      <c r="B8732">
        <v>4.8703000000000003</v>
      </c>
    </row>
    <row r="8733" spans="1:2" x14ac:dyDescent="0.2">
      <c r="A8733" s="1">
        <v>38966</v>
      </c>
      <c r="B8733">
        <v>4.891</v>
      </c>
    </row>
    <row r="8734" spans="1:2" x14ac:dyDescent="0.2">
      <c r="A8734" s="1">
        <v>38967</v>
      </c>
      <c r="B8734">
        <v>4.8792</v>
      </c>
    </row>
    <row r="8735" spans="1:2" x14ac:dyDescent="0.2">
      <c r="A8735" s="1">
        <v>38968</v>
      </c>
      <c r="B8735">
        <v>4.8613</v>
      </c>
    </row>
    <row r="8736" spans="1:2" x14ac:dyDescent="0.2">
      <c r="A8736" s="1">
        <v>38971</v>
      </c>
      <c r="B8736">
        <v>4.8861999999999997</v>
      </c>
    </row>
    <row r="8737" spans="1:2" x14ac:dyDescent="0.2">
      <c r="A8737" s="1">
        <v>38972</v>
      </c>
      <c r="B8737">
        <v>4.8555000000000001</v>
      </c>
    </row>
    <row r="8738" spans="1:2" x14ac:dyDescent="0.2">
      <c r="A8738" s="1">
        <v>38973</v>
      </c>
      <c r="B8738">
        <v>4.8437000000000001</v>
      </c>
    </row>
    <row r="8739" spans="1:2" x14ac:dyDescent="0.2">
      <c r="A8739" s="1">
        <v>38974</v>
      </c>
      <c r="B8739">
        <v>4.8688000000000002</v>
      </c>
    </row>
    <row r="8740" spans="1:2" x14ac:dyDescent="0.2">
      <c r="A8740" s="1">
        <v>38975</v>
      </c>
      <c r="B8740">
        <v>4.8777999999999997</v>
      </c>
    </row>
    <row r="8741" spans="1:2" x14ac:dyDescent="0.2">
      <c r="A8741" s="1">
        <v>38978</v>
      </c>
      <c r="B8741">
        <v>4.8909000000000002</v>
      </c>
    </row>
    <row r="8742" spans="1:2" x14ac:dyDescent="0.2">
      <c r="A8742" s="1">
        <v>38979</v>
      </c>
      <c r="B8742">
        <v>4.8135000000000003</v>
      </c>
    </row>
    <row r="8743" spans="1:2" x14ac:dyDescent="0.2">
      <c r="A8743" s="1">
        <v>38980</v>
      </c>
      <c r="B8743">
        <v>4.8109999999999999</v>
      </c>
    </row>
    <row r="8744" spans="1:2" x14ac:dyDescent="0.2">
      <c r="A8744" s="1">
        <v>38981</v>
      </c>
      <c r="B8744">
        <v>4.7308000000000003</v>
      </c>
    </row>
    <row r="8745" spans="1:2" x14ac:dyDescent="0.2">
      <c r="A8745" s="1">
        <v>38982</v>
      </c>
      <c r="B8745">
        <v>4.6824000000000003</v>
      </c>
    </row>
    <row r="8746" spans="1:2" x14ac:dyDescent="0.2">
      <c r="A8746" s="1">
        <v>38985</v>
      </c>
      <c r="B8746">
        <v>4.6351000000000004</v>
      </c>
    </row>
    <row r="8747" spans="1:2" x14ac:dyDescent="0.2">
      <c r="A8747" s="1">
        <v>38986</v>
      </c>
      <c r="B8747">
        <v>4.6627999999999998</v>
      </c>
    </row>
    <row r="8748" spans="1:2" x14ac:dyDescent="0.2">
      <c r="A8748" s="1">
        <v>38987</v>
      </c>
      <c r="B8748">
        <v>4.6753</v>
      </c>
    </row>
    <row r="8749" spans="1:2" x14ac:dyDescent="0.2">
      <c r="A8749" s="1">
        <v>38988</v>
      </c>
      <c r="B8749">
        <v>4.6981000000000002</v>
      </c>
    </row>
    <row r="8750" spans="1:2" x14ac:dyDescent="0.2">
      <c r="A8750" s="1">
        <v>38989</v>
      </c>
      <c r="B8750">
        <v>4.7121000000000004</v>
      </c>
    </row>
    <row r="8751" spans="1:2" x14ac:dyDescent="0.2">
      <c r="A8751" s="1">
        <v>38992</v>
      </c>
      <c r="B8751">
        <v>4.6947999999999999</v>
      </c>
    </row>
    <row r="8752" spans="1:2" x14ac:dyDescent="0.2">
      <c r="A8752" s="1">
        <v>38993</v>
      </c>
      <c r="B8752">
        <v>4.6913999999999998</v>
      </c>
    </row>
    <row r="8753" spans="1:2" x14ac:dyDescent="0.2">
      <c r="A8753" s="1">
        <v>38994</v>
      </c>
      <c r="B8753">
        <v>4.6463999999999999</v>
      </c>
    </row>
    <row r="8754" spans="1:2" x14ac:dyDescent="0.2">
      <c r="A8754" s="1">
        <v>38995</v>
      </c>
      <c r="B8754">
        <v>4.6871999999999998</v>
      </c>
    </row>
    <row r="8755" spans="1:2" x14ac:dyDescent="0.2">
      <c r="A8755" s="1">
        <v>38996</v>
      </c>
      <c r="B8755">
        <v>4.7759</v>
      </c>
    </row>
    <row r="8756" spans="1:2" x14ac:dyDescent="0.2">
      <c r="A8756" s="1">
        <v>39000</v>
      </c>
      <c r="B8756">
        <v>4.8289999999999997</v>
      </c>
    </row>
    <row r="8757" spans="1:2" x14ac:dyDescent="0.2">
      <c r="A8757" s="1">
        <v>39001</v>
      </c>
      <c r="B8757">
        <v>4.8563000000000001</v>
      </c>
    </row>
    <row r="8758" spans="1:2" x14ac:dyDescent="0.2">
      <c r="A8758" s="1">
        <v>39002</v>
      </c>
      <c r="B8758">
        <v>4.8533999999999997</v>
      </c>
    </row>
    <row r="8759" spans="1:2" x14ac:dyDescent="0.2">
      <c r="A8759" s="1">
        <v>39003</v>
      </c>
      <c r="B8759">
        <v>4.88</v>
      </c>
    </row>
    <row r="8760" spans="1:2" x14ac:dyDescent="0.2">
      <c r="A8760" s="1">
        <v>39006</v>
      </c>
      <c r="B8760">
        <v>4.8634000000000004</v>
      </c>
    </row>
    <row r="8761" spans="1:2" x14ac:dyDescent="0.2">
      <c r="A8761" s="1">
        <v>39007</v>
      </c>
      <c r="B8761">
        <v>4.8464</v>
      </c>
    </row>
    <row r="8762" spans="1:2" x14ac:dyDescent="0.2">
      <c r="A8762" s="1">
        <v>39008</v>
      </c>
      <c r="B8762">
        <v>4.8358999999999996</v>
      </c>
    </row>
    <row r="8763" spans="1:2" x14ac:dyDescent="0.2">
      <c r="A8763" s="1">
        <v>39009</v>
      </c>
      <c r="B8763">
        <v>4.8575999999999997</v>
      </c>
    </row>
    <row r="8764" spans="1:2" x14ac:dyDescent="0.2">
      <c r="A8764" s="1">
        <v>39010</v>
      </c>
      <c r="B8764">
        <v>4.8567999999999998</v>
      </c>
    </row>
    <row r="8765" spans="1:2" x14ac:dyDescent="0.2">
      <c r="A8765" s="1">
        <v>39013</v>
      </c>
      <c r="B8765">
        <v>4.8975</v>
      </c>
    </row>
    <row r="8766" spans="1:2" x14ac:dyDescent="0.2">
      <c r="A8766" s="1">
        <v>39014</v>
      </c>
      <c r="B8766">
        <v>4.8982999999999999</v>
      </c>
    </row>
    <row r="8767" spans="1:2" x14ac:dyDescent="0.2">
      <c r="A8767" s="1">
        <v>39015</v>
      </c>
      <c r="B8767">
        <v>4.8441999999999998</v>
      </c>
    </row>
    <row r="8768" spans="1:2" x14ac:dyDescent="0.2">
      <c r="A8768" s="1">
        <v>39016</v>
      </c>
      <c r="B8768">
        <v>4.7958999999999996</v>
      </c>
    </row>
    <row r="8769" spans="1:2" x14ac:dyDescent="0.2">
      <c r="A8769" s="1">
        <v>39017</v>
      </c>
      <c r="B8769">
        <v>4.7507999999999999</v>
      </c>
    </row>
    <row r="8770" spans="1:2" x14ac:dyDescent="0.2">
      <c r="A8770" s="1">
        <v>39020</v>
      </c>
      <c r="B8770">
        <v>4.7466999999999997</v>
      </c>
    </row>
    <row r="8771" spans="1:2" x14ac:dyDescent="0.2">
      <c r="A8771" s="1">
        <v>39021</v>
      </c>
      <c r="B8771">
        <v>4.6794000000000002</v>
      </c>
    </row>
    <row r="8772" spans="1:2" x14ac:dyDescent="0.2">
      <c r="A8772" s="1">
        <v>39022</v>
      </c>
      <c r="B8772">
        <v>4.6337999999999999</v>
      </c>
    </row>
    <row r="8773" spans="1:2" x14ac:dyDescent="0.2">
      <c r="A8773" s="1">
        <v>39023</v>
      </c>
      <c r="B8773">
        <v>4.6698000000000004</v>
      </c>
    </row>
    <row r="8774" spans="1:2" x14ac:dyDescent="0.2">
      <c r="A8774" s="1">
        <v>39024</v>
      </c>
      <c r="B8774">
        <v>4.7854000000000001</v>
      </c>
    </row>
    <row r="8775" spans="1:2" x14ac:dyDescent="0.2">
      <c r="A8775" s="1">
        <v>39027</v>
      </c>
      <c r="B8775">
        <v>4.7747999999999999</v>
      </c>
    </row>
    <row r="8776" spans="1:2" x14ac:dyDescent="0.2">
      <c r="A8776" s="1">
        <v>39028</v>
      </c>
      <c r="B8776">
        <v>4.726</v>
      </c>
    </row>
    <row r="8777" spans="1:2" x14ac:dyDescent="0.2">
      <c r="A8777" s="1">
        <v>39029</v>
      </c>
      <c r="B8777">
        <v>4.6997</v>
      </c>
    </row>
    <row r="8778" spans="1:2" x14ac:dyDescent="0.2">
      <c r="A8778" s="1">
        <v>39030</v>
      </c>
      <c r="B8778">
        <v>4.6992000000000003</v>
      </c>
    </row>
    <row r="8779" spans="1:2" x14ac:dyDescent="0.2">
      <c r="A8779" s="1">
        <v>39031</v>
      </c>
      <c r="B8779">
        <v>4.6581999999999999</v>
      </c>
    </row>
    <row r="8780" spans="1:2" x14ac:dyDescent="0.2">
      <c r="A8780" s="1">
        <v>39034</v>
      </c>
      <c r="B8780">
        <v>4.6772999999999998</v>
      </c>
    </row>
    <row r="8781" spans="1:2" x14ac:dyDescent="0.2">
      <c r="A8781" s="1">
        <v>39035</v>
      </c>
      <c r="B8781">
        <v>4.6353999999999997</v>
      </c>
    </row>
    <row r="8782" spans="1:2" x14ac:dyDescent="0.2">
      <c r="A8782" s="1">
        <v>39036</v>
      </c>
      <c r="B8782">
        <v>4.6776</v>
      </c>
    </row>
    <row r="8783" spans="1:2" x14ac:dyDescent="0.2">
      <c r="A8783" s="1">
        <v>39037</v>
      </c>
      <c r="B8783">
        <v>4.7241999999999997</v>
      </c>
    </row>
    <row r="8784" spans="1:2" x14ac:dyDescent="0.2">
      <c r="A8784" s="1">
        <v>39038</v>
      </c>
      <c r="B8784">
        <v>4.6726000000000001</v>
      </c>
    </row>
    <row r="8785" spans="1:2" x14ac:dyDescent="0.2">
      <c r="A8785" s="1">
        <v>39041</v>
      </c>
      <c r="B8785">
        <v>4.6612999999999998</v>
      </c>
    </row>
    <row r="8786" spans="1:2" x14ac:dyDescent="0.2">
      <c r="A8786" s="1">
        <v>39042</v>
      </c>
      <c r="B8786">
        <v>4.6413000000000002</v>
      </c>
    </row>
    <row r="8787" spans="1:2" x14ac:dyDescent="0.2">
      <c r="A8787" s="1">
        <v>39043</v>
      </c>
      <c r="B8787">
        <v>4.6295000000000002</v>
      </c>
    </row>
    <row r="8788" spans="1:2" x14ac:dyDescent="0.2">
      <c r="A8788" s="1">
        <v>39045</v>
      </c>
      <c r="B8788">
        <v>4.6158000000000001</v>
      </c>
    </row>
    <row r="8789" spans="1:2" x14ac:dyDescent="0.2">
      <c r="A8789" s="1">
        <v>39048</v>
      </c>
      <c r="B8789">
        <v>4.6025</v>
      </c>
    </row>
    <row r="8790" spans="1:2" x14ac:dyDescent="0.2">
      <c r="A8790" s="1">
        <v>39049</v>
      </c>
      <c r="B8790">
        <v>4.5781999999999998</v>
      </c>
    </row>
    <row r="8791" spans="1:2" x14ac:dyDescent="0.2">
      <c r="A8791" s="1">
        <v>39050</v>
      </c>
      <c r="B8791">
        <v>4.5922000000000001</v>
      </c>
    </row>
    <row r="8792" spans="1:2" x14ac:dyDescent="0.2">
      <c r="A8792" s="1">
        <v>39051</v>
      </c>
      <c r="B8792">
        <v>4.5332999999999997</v>
      </c>
    </row>
    <row r="8793" spans="1:2" x14ac:dyDescent="0.2">
      <c r="A8793" s="1">
        <v>39052</v>
      </c>
      <c r="B8793">
        <v>4.5025000000000004</v>
      </c>
    </row>
    <row r="8794" spans="1:2" x14ac:dyDescent="0.2">
      <c r="A8794" s="1">
        <v>39055</v>
      </c>
      <c r="B8794">
        <v>4.5049999999999999</v>
      </c>
    </row>
    <row r="8795" spans="1:2" x14ac:dyDescent="0.2">
      <c r="A8795" s="1">
        <v>39056</v>
      </c>
      <c r="B8795">
        <v>4.5186000000000002</v>
      </c>
    </row>
    <row r="8796" spans="1:2" x14ac:dyDescent="0.2">
      <c r="A8796" s="1">
        <v>39057</v>
      </c>
      <c r="B8796">
        <v>4.5529999999999999</v>
      </c>
    </row>
    <row r="8797" spans="1:2" x14ac:dyDescent="0.2">
      <c r="A8797" s="1">
        <v>39058</v>
      </c>
      <c r="B8797">
        <v>4.5561999999999996</v>
      </c>
    </row>
    <row r="8798" spans="1:2" x14ac:dyDescent="0.2">
      <c r="A8798" s="1">
        <v>39059</v>
      </c>
      <c r="B8798">
        <v>4.6287000000000003</v>
      </c>
    </row>
    <row r="8799" spans="1:2" x14ac:dyDescent="0.2">
      <c r="A8799" s="1">
        <v>39062</v>
      </c>
      <c r="B8799">
        <v>4.5925000000000002</v>
      </c>
    </row>
    <row r="8800" spans="1:2" x14ac:dyDescent="0.2">
      <c r="A8800" s="1">
        <v>39063</v>
      </c>
      <c r="B8800">
        <v>4.5563000000000002</v>
      </c>
    </row>
    <row r="8801" spans="1:2" x14ac:dyDescent="0.2">
      <c r="A8801" s="1">
        <v>39064</v>
      </c>
      <c r="B8801">
        <v>4.6474000000000002</v>
      </c>
    </row>
    <row r="8802" spans="1:2" x14ac:dyDescent="0.2">
      <c r="A8802" s="1">
        <v>39065</v>
      </c>
      <c r="B8802">
        <v>4.6665000000000001</v>
      </c>
    </row>
    <row r="8803" spans="1:2" x14ac:dyDescent="0.2">
      <c r="A8803" s="1">
        <v>39066</v>
      </c>
      <c r="B8803">
        <v>4.6673</v>
      </c>
    </row>
    <row r="8804" spans="1:2" x14ac:dyDescent="0.2">
      <c r="A8804" s="1">
        <v>39069</v>
      </c>
      <c r="B8804">
        <v>4.6632999999999996</v>
      </c>
    </row>
    <row r="8805" spans="1:2" x14ac:dyDescent="0.2">
      <c r="A8805" s="1">
        <v>39070</v>
      </c>
      <c r="B8805">
        <v>4.6684000000000001</v>
      </c>
    </row>
    <row r="8806" spans="1:2" x14ac:dyDescent="0.2">
      <c r="A8806" s="1">
        <v>39071</v>
      </c>
      <c r="B8806">
        <v>4.6681999999999997</v>
      </c>
    </row>
    <row r="8807" spans="1:2" x14ac:dyDescent="0.2">
      <c r="A8807" s="1">
        <v>39072</v>
      </c>
      <c r="B8807">
        <v>4.6268000000000002</v>
      </c>
    </row>
    <row r="8808" spans="1:2" x14ac:dyDescent="0.2">
      <c r="A8808" s="1">
        <v>39073</v>
      </c>
      <c r="B8808">
        <v>4.6985999999999999</v>
      </c>
    </row>
    <row r="8809" spans="1:2" x14ac:dyDescent="0.2">
      <c r="A8809" s="1">
        <v>39077</v>
      </c>
      <c r="B8809">
        <v>4.6788999999999996</v>
      </c>
    </row>
    <row r="8810" spans="1:2" x14ac:dyDescent="0.2">
      <c r="A8810" s="1">
        <v>39078</v>
      </c>
      <c r="B8810">
        <v>4.7267999999999999</v>
      </c>
    </row>
    <row r="8811" spans="1:2" x14ac:dyDescent="0.2">
      <c r="A8811" s="1">
        <v>39079</v>
      </c>
      <c r="B8811">
        <v>4.7697000000000003</v>
      </c>
    </row>
    <row r="8812" spans="1:2" x14ac:dyDescent="0.2">
      <c r="A8812" s="1">
        <v>39080</v>
      </c>
      <c r="B8812">
        <v>4.7845000000000004</v>
      </c>
    </row>
    <row r="8813" spans="1:2" x14ac:dyDescent="0.2">
      <c r="A8813" s="1">
        <v>39084</v>
      </c>
      <c r="B8813">
        <v>4.7592999999999996</v>
      </c>
    </row>
    <row r="8814" spans="1:2" x14ac:dyDescent="0.2">
      <c r="A8814" s="1">
        <v>39085</v>
      </c>
      <c r="B8814">
        <v>4.7388000000000003</v>
      </c>
    </row>
    <row r="8815" spans="1:2" x14ac:dyDescent="0.2">
      <c r="A8815" s="1">
        <v>39086</v>
      </c>
      <c r="B8815">
        <v>4.6961000000000004</v>
      </c>
    </row>
    <row r="8816" spans="1:2" x14ac:dyDescent="0.2">
      <c r="A8816" s="1">
        <v>39087</v>
      </c>
      <c r="B8816">
        <v>4.7263000000000002</v>
      </c>
    </row>
    <row r="8817" spans="1:2" x14ac:dyDescent="0.2">
      <c r="A8817" s="1">
        <v>39090</v>
      </c>
      <c r="B8817">
        <v>4.7324999999999999</v>
      </c>
    </row>
    <row r="8818" spans="1:2" x14ac:dyDescent="0.2">
      <c r="A8818" s="1">
        <v>39091</v>
      </c>
      <c r="B8818">
        <v>4.7279</v>
      </c>
    </row>
    <row r="8819" spans="1:2" x14ac:dyDescent="0.2">
      <c r="A8819" s="1">
        <v>39092</v>
      </c>
      <c r="B8819">
        <v>4.7591999999999999</v>
      </c>
    </row>
    <row r="8820" spans="1:2" x14ac:dyDescent="0.2">
      <c r="A8820" s="1">
        <v>39093</v>
      </c>
      <c r="B8820">
        <v>4.8098000000000001</v>
      </c>
    </row>
    <row r="8821" spans="1:2" x14ac:dyDescent="0.2">
      <c r="A8821" s="1">
        <v>39094</v>
      </c>
      <c r="B8821">
        <v>4.8428000000000004</v>
      </c>
    </row>
    <row r="8822" spans="1:2" x14ac:dyDescent="0.2">
      <c r="A8822" s="1">
        <v>39098</v>
      </c>
      <c r="B8822">
        <v>4.8228999999999997</v>
      </c>
    </row>
    <row r="8823" spans="1:2" x14ac:dyDescent="0.2">
      <c r="A8823" s="1">
        <v>39099</v>
      </c>
      <c r="B8823">
        <v>4.8611000000000004</v>
      </c>
    </row>
    <row r="8824" spans="1:2" x14ac:dyDescent="0.2">
      <c r="A8824" s="1">
        <v>39100</v>
      </c>
      <c r="B8824">
        <v>4.8249000000000004</v>
      </c>
    </row>
    <row r="8825" spans="1:2" x14ac:dyDescent="0.2">
      <c r="A8825" s="1">
        <v>39101</v>
      </c>
      <c r="B8825">
        <v>4.8494999999999999</v>
      </c>
    </row>
    <row r="8826" spans="1:2" x14ac:dyDescent="0.2">
      <c r="A8826" s="1">
        <v>39104</v>
      </c>
      <c r="B8826">
        <v>4.8285</v>
      </c>
    </row>
    <row r="8827" spans="1:2" x14ac:dyDescent="0.2">
      <c r="A8827" s="1">
        <v>39105</v>
      </c>
      <c r="B8827">
        <v>4.8787000000000003</v>
      </c>
    </row>
    <row r="8828" spans="1:2" x14ac:dyDescent="0.2">
      <c r="A8828" s="1">
        <v>39106</v>
      </c>
      <c r="B8828">
        <v>4.8796999999999997</v>
      </c>
    </row>
    <row r="8829" spans="1:2" x14ac:dyDescent="0.2">
      <c r="A8829" s="1">
        <v>39107</v>
      </c>
      <c r="B8829">
        <v>4.9335000000000004</v>
      </c>
    </row>
    <row r="8830" spans="1:2" x14ac:dyDescent="0.2">
      <c r="A8830" s="1">
        <v>39108</v>
      </c>
      <c r="B8830">
        <v>4.9526000000000003</v>
      </c>
    </row>
    <row r="8831" spans="1:2" x14ac:dyDescent="0.2">
      <c r="A8831" s="1">
        <v>39111</v>
      </c>
      <c r="B8831">
        <v>4.9612999999999996</v>
      </c>
    </row>
    <row r="8832" spans="1:2" x14ac:dyDescent="0.2">
      <c r="A8832" s="1">
        <v>39112</v>
      </c>
      <c r="B8832">
        <v>4.9451000000000001</v>
      </c>
    </row>
    <row r="8833" spans="1:2" x14ac:dyDescent="0.2">
      <c r="A8833" s="1">
        <v>39113</v>
      </c>
      <c r="B8833">
        <v>4.8925999999999998</v>
      </c>
    </row>
    <row r="8834" spans="1:2" x14ac:dyDescent="0.2">
      <c r="A8834" s="1">
        <v>39114</v>
      </c>
      <c r="B8834">
        <v>4.9043999999999999</v>
      </c>
    </row>
    <row r="8835" spans="1:2" x14ac:dyDescent="0.2">
      <c r="A8835" s="1">
        <v>39115</v>
      </c>
      <c r="B8835">
        <v>4.8997000000000002</v>
      </c>
    </row>
    <row r="8836" spans="1:2" x14ac:dyDescent="0.2">
      <c r="A8836" s="1">
        <v>39118</v>
      </c>
      <c r="B8836">
        <v>4.8806000000000003</v>
      </c>
    </row>
    <row r="8837" spans="1:2" x14ac:dyDescent="0.2">
      <c r="A8837" s="1">
        <v>39119</v>
      </c>
      <c r="B8837">
        <v>4.8327999999999998</v>
      </c>
    </row>
    <row r="8838" spans="1:2" x14ac:dyDescent="0.2">
      <c r="A8838" s="1">
        <v>39120</v>
      </c>
      <c r="B8838">
        <v>4.8151000000000002</v>
      </c>
    </row>
    <row r="8839" spans="1:2" x14ac:dyDescent="0.2">
      <c r="A8839" s="1">
        <v>39121</v>
      </c>
      <c r="B8839">
        <v>4.8064999999999998</v>
      </c>
    </row>
    <row r="8840" spans="1:2" x14ac:dyDescent="0.2">
      <c r="A8840" s="1">
        <v>39122</v>
      </c>
      <c r="B8840">
        <v>4.8631000000000002</v>
      </c>
    </row>
    <row r="8841" spans="1:2" x14ac:dyDescent="0.2">
      <c r="A8841" s="1">
        <v>39125</v>
      </c>
      <c r="B8841">
        <v>4.8807</v>
      </c>
    </row>
    <row r="8842" spans="1:2" x14ac:dyDescent="0.2">
      <c r="A8842" s="1">
        <v>39126</v>
      </c>
      <c r="B8842">
        <v>4.8929</v>
      </c>
    </row>
    <row r="8843" spans="1:2" x14ac:dyDescent="0.2">
      <c r="A8843" s="1">
        <v>39127</v>
      </c>
      <c r="B8843">
        <v>4.8090000000000002</v>
      </c>
    </row>
    <row r="8844" spans="1:2" x14ac:dyDescent="0.2">
      <c r="A8844" s="1">
        <v>39128</v>
      </c>
      <c r="B8844">
        <v>4.7831999999999999</v>
      </c>
    </row>
    <row r="8845" spans="1:2" x14ac:dyDescent="0.2">
      <c r="A8845" s="1">
        <v>39129</v>
      </c>
      <c r="B8845">
        <v>4.7708000000000004</v>
      </c>
    </row>
    <row r="8846" spans="1:2" x14ac:dyDescent="0.2">
      <c r="A8846" s="1">
        <v>39133</v>
      </c>
      <c r="B8846">
        <v>4.7607999999999997</v>
      </c>
    </row>
    <row r="8847" spans="1:2" x14ac:dyDescent="0.2">
      <c r="A8847" s="1">
        <v>39134</v>
      </c>
      <c r="B8847">
        <v>4.7714999999999996</v>
      </c>
    </row>
    <row r="8848" spans="1:2" x14ac:dyDescent="0.2">
      <c r="A8848" s="1">
        <v>39135</v>
      </c>
      <c r="B8848">
        <v>4.8110999999999997</v>
      </c>
    </row>
    <row r="8849" spans="1:2" x14ac:dyDescent="0.2">
      <c r="A8849" s="1">
        <v>39136</v>
      </c>
      <c r="B8849">
        <v>4.7621000000000002</v>
      </c>
    </row>
    <row r="8850" spans="1:2" x14ac:dyDescent="0.2">
      <c r="A8850" s="1">
        <v>39139</v>
      </c>
      <c r="B8850">
        <v>4.71</v>
      </c>
    </row>
    <row r="8851" spans="1:2" x14ac:dyDescent="0.2">
      <c r="A8851" s="1">
        <v>39140</v>
      </c>
      <c r="B8851">
        <v>4.5848000000000004</v>
      </c>
    </row>
    <row r="8852" spans="1:2" x14ac:dyDescent="0.2">
      <c r="A8852" s="1">
        <v>39141</v>
      </c>
      <c r="B8852">
        <v>4.6425999999999998</v>
      </c>
    </row>
    <row r="8853" spans="1:2" x14ac:dyDescent="0.2">
      <c r="A8853" s="1">
        <v>39142</v>
      </c>
      <c r="B8853">
        <v>4.6447000000000003</v>
      </c>
    </row>
    <row r="8854" spans="1:2" x14ac:dyDescent="0.2">
      <c r="A8854" s="1">
        <v>39143</v>
      </c>
      <c r="B8854">
        <v>4.6054000000000004</v>
      </c>
    </row>
    <row r="8855" spans="1:2" x14ac:dyDescent="0.2">
      <c r="A8855" s="1">
        <v>39146</v>
      </c>
      <c r="B8855">
        <v>4.5995999999999997</v>
      </c>
    </row>
    <row r="8856" spans="1:2" x14ac:dyDescent="0.2">
      <c r="A8856" s="1">
        <v>39147</v>
      </c>
      <c r="B8856">
        <v>4.6195000000000004</v>
      </c>
    </row>
    <row r="8857" spans="1:2" x14ac:dyDescent="0.2">
      <c r="A8857" s="1">
        <v>39148</v>
      </c>
      <c r="B8857">
        <v>4.5881999999999996</v>
      </c>
    </row>
    <row r="8858" spans="1:2" x14ac:dyDescent="0.2">
      <c r="A8858" s="1">
        <v>39149</v>
      </c>
      <c r="B8858">
        <v>4.5972</v>
      </c>
    </row>
    <row r="8859" spans="1:2" x14ac:dyDescent="0.2">
      <c r="A8859" s="1">
        <v>39150</v>
      </c>
      <c r="B8859">
        <v>4.6721000000000004</v>
      </c>
    </row>
    <row r="8860" spans="1:2" x14ac:dyDescent="0.2">
      <c r="A8860" s="1">
        <v>39153</v>
      </c>
      <c r="B8860">
        <v>4.6382000000000003</v>
      </c>
    </row>
    <row r="8861" spans="1:2" x14ac:dyDescent="0.2">
      <c r="A8861" s="1">
        <v>39154</v>
      </c>
      <c r="B8861">
        <v>4.5884</v>
      </c>
    </row>
    <row r="8862" spans="1:2" x14ac:dyDescent="0.2">
      <c r="A8862" s="1">
        <v>39155</v>
      </c>
      <c r="B8862">
        <v>4.6157000000000004</v>
      </c>
    </row>
    <row r="8863" spans="1:2" x14ac:dyDescent="0.2">
      <c r="A8863" s="1">
        <v>39156</v>
      </c>
      <c r="B8863">
        <v>4.6241000000000003</v>
      </c>
    </row>
    <row r="8864" spans="1:2" x14ac:dyDescent="0.2">
      <c r="A8864" s="1">
        <v>39157</v>
      </c>
      <c r="B8864">
        <v>4.6303000000000001</v>
      </c>
    </row>
    <row r="8865" spans="1:2" x14ac:dyDescent="0.2">
      <c r="A8865" s="1">
        <v>39160</v>
      </c>
      <c r="B8865">
        <v>4.6550000000000002</v>
      </c>
    </row>
    <row r="8866" spans="1:2" x14ac:dyDescent="0.2">
      <c r="A8866" s="1">
        <v>39161</v>
      </c>
      <c r="B8866">
        <v>4.6356000000000002</v>
      </c>
    </row>
    <row r="8867" spans="1:2" x14ac:dyDescent="0.2">
      <c r="A8867" s="1">
        <v>39162</v>
      </c>
      <c r="B8867">
        <v>4.6154000000000002</v>
      </c>
    </row>
    <row r="8868" spans="1:2" x14ac:dyDescent="0.2">
      <c r="A8868" s="1">
        <v>39163</v>
      </c>
      <c r="B8868">
        <v>4.6814999999999998</v>
      </c>
    </row>
    <row r="8869" spans="1:2" x14ac:dyDescent="0.2">
      <c r="A8869" s="1">
        <v>39164</v>
      </c>
      <c r="B8869">
        <v>4.7042000000000002</v>
      </c>
    </row>
    <row r="8870" spans="1:2" x14ac:dyDescent="0.2">
      <c r="A8870" s="1">
        <v>39167</v>
      </c>
      <c r="B8870">
        <v>4.6830999999999996</v>
      </c>
    </row>
    <row r="8871" spans="1:2" x14ac:dyDescent="0.2">
      <c r="A8871" s="1">
        <v>39168</v>
      </c>
      <c r="B8871">
        <v>4.7050999999999998</v>
      </c>
    </row>
    <row r="8872" spans="1:2" x14ac:dyDescent="0.2">
      <c r="A8872" s="1">
        <v>39169</v>
      </c>
      <c r="B8872">
        <v>4.7148000000000003</v>
      </c>
    </row>
    <row r="8873" spans="1:2" x14ac:dyDescent="0.2">
      <c r="A8873" s="1">
        <v>39170</v>
      </c>
      <c r="B8873">
        <v>4.7249999999999996</v>
      </c>
    </row>
    <row r="8874" spans="1:2" x14ac:dyDescent="0.2">
      <c r="A8874" s="1">
        <v>39171</v>
      </c>
      <c r="B8874">
        <v>4.7416</v>
      </c>
    </row>
    <row r="8875" spans="1:2" x14ac:dyDescent="0.2">
      <c r="A8875" s="1">
        <v>39174</v>
      </c>
      <c r="B8875">
        <v>4.7388000000000003</v>
      </c>
    </row>
    <row r="8876" spans="1:2" x14ac:dyDescent="0.2">
      <c r="A8876" s="1">
        <v>39175</v>
      </c>
      <c r="B8876">
        <v>4.7584999999999997</v>
      </c>
    </row>
    <row r="8877" spans="1:2" x14ac:dyDescent="0.2">
      <c r="A8877" s="1">
        <v>39176</v>
      </c>
      <c r="B8877">
        <v>4.7453000000000003</v>
      </c>
    </row>
    <row r="8878" spans="1:2" x14ac:dyDescent="0.2">
      <c r="A8878" s="1">
        <v>39177</v>
      </c>
      <c r="B8878">
        <v>4.7718999999999996</v>
      </c>
    </row>
    <row r="8879" spans="1:2" x14ac:dyDescent="0.2">
      <c r="A8879" s="1">
        <v>39178</v>
      </c>
      <c r="B8879">
        <v>4.8445999999999998</v>
      </c>
    </row>
    <row r="8880" spans="1:2" x14ac:dyDescent="0.2">
      <c r="A8880" s="1">
        <v>39181</v>
      </c>
      <c r="B8880">
        <v>4.8352000000000004</v>
      </c>
    </row>
    <row r="8881" spans="1:2" x14ac:dyDescent="0.2">
      <c r="A8881" s="1">
        <v>39182</v>
      </c>
      <c r="B8881">
        <v>4.8186999999999998</v>
      </c>
    </row>
    <row r="8882" spans="1:2" x14ac:dyDescent="0.2">
      <c r="A8882" s="1">
        <v>39183</v>
      </c>
      <c r="B8882">
        <v>4.8251999999999997</v>
      </c>
    </row>
    <row r="8883" spans="1:2" x14ac:dyDescent="0.2">
      <c r="A8883" s="1">
        <v>39184</v>
      </c>
      <c r="B8883">
        <v>4.8247</v>
      </c>
    </row>
    <row r="8884" spans="1:2" x14ac:dyDescent="0.2">
      <c r="A8884" s="1">
        <v>39185</v>
      </c>
      <c r="B8884">
        <v>4.8453999999999997</v>
      </c>
    </row>
    <row r="8885" spans="1:2" x14ac:dyDescent="0.2">
      <c r="A8885" s="1">
        <v>39188</v>
      </c>
      <c r="B8885">
        <v>4.8181000000000003</v>
      </c>
    </row>
    <row r="8886" spans="1:2" x14ac:dyDescent="0.2">
      <c r="A8886" s="1">
        <v>39189</v>
      </c>
      <c r="B8886">
        <v>4.7706999999999997</v>
      </c>
    </row>
    <row r="8887" spans="1:2" x14ac:dyDescent="0.2">
      <c r="A8887" s="1">
        <v>39190</v>
      </c>
      <c r="B8887">
        <v>4.7350000000000003</v>
      </c>
    </row>
    <row r="8888" spans="1:2" x14ac:dyDescent="0.2">
      <c r="A8888" s="1">
        <v>39191</v>
      </c>
      <c r="B8888">
        <v>4.7530000000000001</v>
      </c>
    </row>
    <row r="8889" spans="1:2" x14ac:dyDescent="0.2">
      <c r="A8889" s="1">
        <v>39192</v>
      </c>
      <c r="B8889">
        <v>4.7582000000000004</v>
      </c>
    </row>
    <row r="8890" spans="1:2" x14ac:dyDescent="0.2">
      <c r="A8890" s="1">
        <v>39195</v>
      </c>
      <c r="B8890">
        <v>4.7308000000000003</v>
      </c>
    </row>
    <row r="8891" spans="1:2" x14ac:dyDescent="0.2">
      <c r="A8891" s="1">
        <v>39196</v>
      </c>
      <c r="B8891">
        <v>4.7020999999999997</v>
      </c>
    </row>
    <row r="8892" spans="1:2" x14ac:dyDescent="0.2">
      <c r="A8892" s="1">
        <v>39197</v>
      </c>
      <c r="B8892">
        <v>4.7298</v>
      </c>
    </row>
    <row r="8893" spans="1:2" x14ac:dyDescent="0.2">
      <c r="A8893" s="1">
        <v>39198</v>
      </c>
      <c r="B8893">
        <v>4.7717000000000001</v>
      </c>
    </row>
    <row r="8894" spans="1:2" x14ac:dyDescent="0.2">
      <c r="A8894" s="1">
        <v>39199</v>
      </c>
      <c r="B8894">
        <v>4.7805</v>
      </c>
    </row>
    <row r="8895" spans="1:2" x14ac:dyDescent="0.2">
      <c r="A8895" s="1">
        <v>39202</v>
      </c>
      <c r="B8895">
        <v>4.7042000000000002</v>
      </c>
    </row>
    <row r="8896" spans="1:2" x14ac:dyDescent="0.2">
      <c r="A8896" s="1">
        <v>39203</v>
      </c>
      <c r="B8896">
        <v>4.7069999999999999</v>
      </c>
    </row>
    <row r="8897" spans="1:2" x14ac:dyDescent="0.2">
      <c r="A8897" s="1">
        <v>39204</v>
      </c>
      <c r="B8897">
        <v>4.7179000000000002</v>
      </c>
    </row>
    <row r="8898" spans="1:2" x14ac:dyDescent="0.2">
      <c r="A8898" s="1">
        <v>39205</v>
      </c>
      <c r="B8898">
        <v>4.7442000000000002</v>
      </c>
    </row>
    <row r="8899" spans="1:2" x14ac:dyDescent="0.2">
      <c r="A8899" s="1">
        <v>39206</v>
      </c>
      <c r="B8899">
        <v>4.7080000000000002</v>
      </c>
    </row>
    <row r="8900" spans="1:2" x14ac:dyDescent="0.2">
      <c r="A8900" s="1">
        <v>39209</v>
      </c>
      <c r="B8900">
        <v>4.7011000000000003</v>
      </c>
    </row>
    <row r="8901" spans="1:2" x14ac:dyDescent="0.2">
      <c r="A8901" s="1">
        <v>39210</v>
      </c>
      <c r="B8901">
        <v>4.6996000000000002</v>
      </c>
    </row>
    <row r="8902" spans="1:2" x14ac:dyDescent="0.2">
      <c r="A8902" s="1">
        <v>39211</v>
      </c>
      <c r="B8902">
        <v>4.7375999999999996</v>
      </c>
    </row>
    <row r="8903" spans="1:2" x14ac:dyDescent="0.2">
      <c r="A8903" s="1">
        <v>39212</v>
      </c>
      <c r="B8903">
        <v>4.7202999999999999</v>
      </c>
    </row>
    <row r="8904" spans="1:2" x14ac:dyDescent="0.2">
      <c r="A8904" s="1">
        <v>39213</v>
      </c>
      <c r="B8904">
        <v>4.7453000000000003</v>
      </c>
    </row>
    <row r="8905" spans="1:2" x14ac:dyDescent="0.2">
      <c r="A8905" s="1">
        <v>39216</v>
      </c>
      <c r="B8905">
        <v>4.7630999999999997</v>
      </c>
    </row>
    <row r="8906" spans="1:2" x14ac:dyDescent="0.2">
      <c r="A8906" s="1">
        <v>39217</v>
      </c>
      <c r="B8906">
        <v>4.7836999999999996</v>
      </c>
    </row>
    <row r="8907" spans="1:2" x14ac:dyDescent="0.2">
      <c r="A8907" s="1">
        <v>39218</v>
      </c>
      <c r="B8907">
        <v>4.7781000000000002</v>
      </c>
    </row>
    <row r="8908" spans="1:2" x14ac:dyDescent="0.2">
      <c r="A8908" s="1">
        <v>39219</v>
      </c>
      <c r="B8908">
        <v>4.8262</v>
      </c>
    </row>
    <row r="8909" spans="1:2" x14ac:dyDescent="0.2">
      <c r="A8909" s="1">
        <v>39220</v>
      </c>
      <c r="B8909">
        <v>4.8752000000000004</v>
      </c>
    </row>
    <row r="8910" spans="1:2" x14ac:dyDescent="0.2">
      <c r="A8910" s="1">
        <v>39223</v>
      </c>
      <c r="B8910">
        <v>4.8570000000000002</v>
      </c>
    </row>
    <row r="8911" spans="1:2" x14ac:dyDescent="0.2">
      <c r="A8911" s="1">
        <v>39224</v>
      </c>
      <c r="B8911">
        <v>4.9051</v>
      </c>
    </row>
    <row r="8912" spans="1:2" x14ac:dyDescent="0.2">
      <c r="A8912" s="1">
        <v>39225</v>
      </c>
      <c r="B8912">
        <v>4.9366000000000003</v>
      </c>
    </row>
    <row r="8913" spans="1:2" x14ac:dyDescent="0.2">
      <c r="A8913" s="1">
        <v>39226</v>
      </c>
      <c r="B8913">
        <v>4.9295999999999998</v>
      </c>
    </row>
    <row r="8914" spans="1:2" x14ac:dyDescent="0.2">
      <c r="A8914" s="1">
        <v>39227</v>
      </c>
      <c r="B8914">
        <v>4.9367000000000001</v>
      </c>
    </row>
    <row r="8915" spans="1:2" x14ac:dyDescent="0.2">
      <c r="A8915" s="1">
        <v>39231</v>
      </c>
      <c r="B8915">
        <v>4.9499000000000004</v>
      </c>
    </row>
    <row r="8916" spans="1:2" x14ac:dyDescent="0.2">
      <c r="A8916" s="1">
        <v>39232</v>
      </c>
      <c r="B8916">
        <v>4.9530000000000003</v>
      </c>
    </row>
    <row r="8917" spans="1:2" x14ac:dyDescent="0.2">
      <c r="A8917" s="1">
        <v>39233</v>
      </c>
      <c r="B8917">
        <v>4.9683000000000002</v>
      </c>
    </row>
    <row r="8918" spans="1:2" x14ac:dyDescent="0.2">
      <c r="A8918" s="1">
        <v>39234</v>
      </c>
      <c r="B8918">
        <v>5.0256999999999996</v>
      </c>
    </row>
    <row r="8919" spans="1:2" x14ac:dyDescent="0.2">
      <c r="A8919" s="1">
        <v>39237</v>
      </c>
      <c r="B8919">
        <v>4.9981</v>
      </c>
    </row>
    <row r="8920" spans="1:2" x14ac:dyDescent="0.2">
      <c r="A8920" s="1">
        <v>39238</v>
      </c>
      <c r="B8920">
        <v>5.0477999999999996</v>
      </c>
    </row>
    <row r="8921" spans="1:2" x14ac:dyDescent="0.2">
      <c r="A8921" s="1">
        <v>39239</v>
      </c>
      <c r="B8921">
        <v>5.0418000000000003</v>
      </c>
    </row>
    <row r="8922" spans="1:2" x14ac:dyDescent="0.2">
      <c r="A8922" s="1">
        <v>39240</v>
      </c>
      <c r="B8922">
        <v>5.1750999999999996</v>
      </c>
    </row>
    <row r="8923" spans="1:2" x14ac:dyDescent="0.2">
      <c r="A8923" s="1">
        <v>39241</v>
      </c>
      <c r="B8923">
        <v>5.1886999999999999</v>
      </c>
    </row>
    <row r="8924" spans="1:2" x14ac:dyDescent="0.2">
      <c r="A8924" s="1">
        <v>39244</v>
      </c>
      <c r="B8924">
        <v>5.2093999999999996</v>
      </c>
    </row>
    <row r="8925" spans="1:2" x14ac:dyDescent="0.2">
      <c r="A8925" s="1">
        <v>39245</v>
      </c>
      <c r="B8925">
        <v>5.3311000000000002</v>
      </c>
    </row>
    <row r="8926" spans="1:2" x14ac:dyDescent="0.2">
      <c r="A8926" s="1">
        <v>39246</v>
      </c>
      <c r="B8926">
        <v>5.2664</v>
      </c>
    </row>
    <row r="8927" spans="1:2" x14ac:dyDescent="0.2">
      <c r="A8927" s="1">
        <v>39247</v>
      </c>
      <c r="B8927">
        <v>5.2962999999999996</v>
      </c>
    </row>
    <row r="8928" spans="1:2" x14ac:dyDescent="0.2">
      <c r="A8928" s="1">
        <v>39248</v>
      </c>
      <c r="B8928">
        <v>5.2416</v>
      </c>
    </row>
    <row r="8929" spans="1:2" x14ac:dyDescent="0.2">
      <c r="A8929" s="1">
        <v>39251</v>
      </c>
      <c r="B8929">
        <v>5.2233999999999998</v>
      </c>
    </row>
    <row r="8930" spans="1:2" x14ac:dyDescent="0.2">
      <c r="A8930" s="1">
        <v>39252</v>
      </c>
      <c r="B8930">
        <v>5.1638999999999999</v>
      </c>
    </row>
    <row r="8931" spans="1:2" x14ac:dyDescent="0.2">
      <c r="A8931" s="1">
        <v>39253</v>
      </c>
      <c r="B8931">
        <v>5.2093999999999996</v>
      </c>
    </row>
    <row r="8932" spans="1:2" x14ac:dyDescent="0.2">
      <c r="A8932" s="1">
        <v>39254</v>
      </c>
      <c r="B8932">
        <v>5.2397999999999998</v>
      </c>
    </row>
    <row r="8933" spans="1:2" x14ac:dyDescent="0.2">
      <c r="A8933" s="1">
        <v>39255</v>
      </c>
      <c r="B8933">
        <v>5.2182000000000004</v>
      </c>
    </row>
    <row r="8934" spans="1:2" x14ac:dyDescent="0.2">
      <c r="A8934" s="1">
        <v>39258</v>
      </c>
      <c r="B8934">
        <v>5.1616999999999997</v>
      </c>
    </row>
    <row r="8935" spans="1:2" x14ac:dyDescent="0.2">
      <c r="A8935" s="1">
        <v>39259</v>
      </c>
      <c r="B8935">
        <v>5.1805000000000003</v>
      </c>
    </row>
    <row r="8936" spans="1:2" x14ac:dyDescent="0.2">
      <c r="A8936" s="1">
        <v>39260</v>
      </c>
      <c r="B8936">
        <v>5.1577000000000002</v>
      </c>
    </row>
    <row r="8937" spans="1:2" x14ac:dyDescent="0.2">
      <c r="A8937" s="1">
        <v>39261</v>
      </c>
      <c r="B8937">
        <v>5.1894999999999998</v>
      </c>
    </row>
    <row r="8938" spans="1:2" x14ac:dyDescent="0.2">
      <c r="A8938" s="1">
        <v>39262</v>
      </c>
      <c r="B8938">
        <v>5.1007999999999996</v>
      </c>
    </row>
    <row r="8939" spans="1:2" x14ac:dyDescent="0.2">
      <c r="A8939" s="1">
        <v>39265</v>
      </c>
      <c r="B8939">
        <v>5.0716999999999999</v>
      </c>
    </row>
    <row r="8940" spans="1:2" x14ac:dyDescent="0.2">
      <c r="A8940" s="1">
        <v>39266</v>
      </c>
      <c r="B8940">
        <v>5.1243999999999996</v>
      </c>
    </row>
    <row r="8941" spans="1:2" x14ac:dyDescent="0.2">
      <c r="A8941" s="1">
        <v>39268</v>
      </c>
      <c r="B8941">
        <v>5.2191000000000001</v>
      </c>
    </row>
    <row r="8942" spans="1:2" x14ac:dyDescent="0.2">
      <c r="A8942" s="1">
        <v>39269</v>
      </c>
      <c r="B8942">
        <v>5.2656999999999998</v>
      </c>
    </row>
    <row r="8943" spans="1:2" x14ac:dyDescent="0.2">
      <c r="A8943" s="1">
        <v>39272</v>
      </c>
      <c r="B8943">
        <v>5.2332000000000001</v>
      </c>
    </row>
    <row r="8944" spans="1:2" x14ac:dyDescent="0.2">
      <c r="A8944" s="1">
        <v>39273</v>
      </c>
      <c r="B8944">
        <v>5.1100000000000003</v>
      </c>
    </row>
    <row r="8945" spans="1:2" x14ac:dyDescent="0.2">
      <c r="A8945" s="1">
        <v>39274</v>
      </c>
      <c r="B8945">
        <v>5.1635999999999997</v>
      </c>
    </row>
    <row r="8946" spans="1:2" x14ac:dyDescent="0.2">
      <c r="A8946" s="1">
        <v>39275</v>
      </c>
      <c r="B8946">
        <v>5.2016999999999998</v>
      </c>
    </row>
    <row r="8947" spans="1:2" x14ac:dyDescent="0.2">
      <c r="A8947" s="1">
        <v>39276</v>
      </c>
      <c r="B8947">
        <v>5.1845999999999997</v>
      </c>
    </row>
    <row r="8948" spans="1:2" x14ac:dyDescent="0.2">
      <c r="A8948" s="1">
        <v>39279</v>
      </c>
      <c r="B8948">
        <v>5.1284999999999998</v>
      </c>
    </row>
    <row r="8949" spans="1:2" x14ac:dyDescent="0.2">
      <c r="A8949" s="1">
        <v>39280</v>
      </c>
      <c r="B8949">
        <v>5.1604000000000001</v>
      </c>
    </row>
    <row r="8950" spans="1:2" x14ac:dyDescent="0.2">
      <c r="A8950" s="1">
        <v>39281</v>
      </c>
      <c r="B8950">
        <v>5.0964</v>
      </c>
    </row>
    <row r="8951" spans="1:2" x14ac:dyDescent="0.2">
      <c r="A8951" s="1">
        <v>39282</v>
      </c>
      <c r="B8951">
        <v>5.1189999999999998</v>
      </c>
    </row>
    <row r="8952" spans="1:2" x14ac:dyDescent="0.2">
      <c r="A8952" s="1">
        <v>39283</v>
      </c>
      <c r="B8952">
        <v>5.0404999999999998</v>
      </c>
    </row>
    <row r="8953" spans="1:2" x14ac:dyDescent="0.2">
      <c r="A8953" s="1">
        <v>39286</v>
      </c>
      <c r="B8953">
        <v>5.0477999999999996</v>
      </c>
    </row>
    <row r="8954" spans="1:2" x14ac:dyDescent="0.2">
      <c r="A8954" s="1">
        <v>39287</v>
      </c>
      <c r="B8954">
        <v>5.024</v>
      </c>
    </row>
    <row r="8955" spans="1:2" x14ac:dyDescent="0.2">
      <c r="A8955" s="1">
        <v>39288</v>
      </c>
      <c r="B8955">
        <v>5.0031999999999996</v>
      </c>
    </row>
    <row r="8956" spans="1:2" x14ac:dyDescent="0.2">
      <c r="A8956" s="1">
        <v>39289</v>
      </c>
      <c r="B8956">
        <v>4.8803000000000001</v>
      </c>
    </row>
    <row r="8957" spans="1:2" x14ac:dyDescent="0.2">
      <c r="A8957" s="1">
        <v>39290</v>
      </c>
      <c r="B8957">
        <v>4.8895</v>
      </c>
    </row>
    <row r="8958" spans="1:2" x14ac:dyDescent="0.2">
      <c r="A8958" s="1">
        <v>39293</v>
      </c>
      <c r="B8958">
        <v>4.9115000000000002</v>
      </c>
    </row>
    <row r="8959" spans="1:2" x14ac:dyDescent="0.2">
      <c r="A8959" s="1">
        <v>39294</v>
      </c>
      <c r="B8959">
        <v>4.8724999999999996</v>
      </c>
    </row>
    <row r="8960" spans="1:2" x14ac:dyDescent="0.2">
      <c r="A8960" s="1">
        <v>39295</v>
      </c>
      <c r="B8960">
        <v>4.8643999999999998</v>
      </c>
    </row>
    <row r="8961" spans="1:2" x14ac:dyDescent="0.2">
      <c r="A8961" s="1">
        <v>39296</v>
      </c>
      <c r="B8961">
        <v>4.8693999999999997</v>
      </c>
    </row>
    <row r="8962" spans="1:2" x14ac:dyDescent="0.2">
      <c r="A8962" s="1">
        <v>39297</v>
      </c>
      <c r="B8962">
        <v>4.8146000000000004</v>
      </c>
    </row>
    <row r="8963" spans="1:2" x14ac:dyDescent="0.2">
      <c r="A8963" s="1">
        <v>39300</v>
      </c>
      <c r="B8963">
        <v>4.8242000000000003</v>
      </c>
    </row>
    <row r="8964" spans="1:2" x14ac:dyDescent="0.2">
      <c r="A8964" s="1">
        <v>39301</v>
      </c>
      <c r="B8964">
        <v>4.8696999999999999</v>
      </c>
    </row>
    <row r="8965" spans="1:2" x14ac:dyDescent="0.2">
      <c r="A8965" s="1">
        <v>39302</v>
      </c>
      <c r="B8965">
        <v>4.9720000000000004</v>
      </c>
    </row>
    <row r="8966" spans="1:2" x14ac:dyDescent="0.2">
      <c r="A8966" s="1">
        <v>39303</v>
      </c>
      <c r="B8966">
        <v>4.9260000000000002</v>
      </c>
    </row>
    <row r="8967" spans="1:2" x14ac:dyDescent="0.2">
      <c r="A8967" s="1">
        <v>39304</v>
      </c>
      <c r="B8967">
        <v>4.9337999999999997</v>
      </c>
    </row>
    <row r="8968" spans="1:2" x14ac:dyDescent="0.2">
      <c r="A8968" s="1">
        <v>39307</v>
      </c>
      <c r="B8968">
        <v>4.9107000000000003</v>
      </c>
    </row>
    <row r="8969" spans="1:2" x14ac:dyDescent="0.2">
      <c r="A8969" s="1">
        <v>39308</v>
      </c>
      <c r="B8969">
        <v>4.8658000000000001</v>
      </c>
    </row>
    <row r="8970" spans="1:2" x14ac:dyDescent="0.2">
      <c r="A8970" s="1">
        <v>39309</v>
      </c>
      <c r="B8970">
        <v>4.84</v>
      </c>
    </row>
    <row r="8971" spans="1:2" x14ac:dyDescent="0.2">
      <c r="A8971" s="1">
        <v>39310</v>
      </c>
      <c r="B8971">
        <v>4.7454999999999998</v>
      </c>
    </row>
    <row r="8972" spans="1:2" x14ac:dyDescent="0.2">
      <c r="A8972" s="1">
        <v>39311</v>
      </c>
      <c r="B8972">
        <v>4.8132999999999999</v>
      </c>
    </row>
    <row r="8973" spans="1:2" x14ac:dyDescent="0.2">
      <c r="A8973" s="1">
        <v>39314</v>
      </c>
      <c r="B8973">
        <v>4.7766999999999999</v>
      </c>
    </row>
    <row r="8974" spans="1:2" x14ac:dyDescent="0.2">
      <c r="A8974" s="1">
        <v>39315</v>
      </c>
      <c r="B8974">
        <v>4.7249999999999996</v>
      </c>
    </row>
    <row r="8975" spans="1:2" x14ac:dyDescent="0.2">
      <c r="A8975" s="1">
        <v>39316</v>
      </c>
      <c r="B8975">
        <v>4.7512999999999996</v>
      </c>
    </row>
    <row r="8976" spans="1:2" x14ac:dyDescent="0.2">
      <c r="A8976" s="1">
        <v>39317</v>
      </c>
      <c r="B8976">
        <v>4.7417999999999996</v>
      </c>
    </row>
    <row r="8977" spans="1:2" x14ac:dyDescent="0.2">
      <c r="A8977" s="1">
        <v>39318</v>
      </c>
      <c r="B8977">
        <v>4.742</v>
      </c>
    </row>
    <row r="8978" spans="1:2" x14ac:dyDescent="0.2">
      <c r="A8978" s="1">
        <v>39321</v>
      </c>
      <c r="B8978">
        <v>4.7176999999999998</v>
      </c>
    </row>
    <row r="8979" spans="1:2" x14ac:dyDescent="0.2">
      <c r="A8979" s="1">
        <v>39322</v>
      </c>
      <c r="B8979">
        <v>4.6608999999999998</v>
      </c>
    </row>
    <row r="8980" spans="1:2" x14ac:dyDescent="0.2">
      <c r="A8980" s="1">
        <v>39323</v>
      </c>
      <c r="B8980">
        <v>4.6908000000000003</v>
      </c>
    </row>
    <row r="8981" spans="1:2" x14ac:dyDescent="0.2">
      <c r="A8981" s="1">
        <v>39324</v>
      </c>
      <c r="B8981">
        <v>4.6357999999999997</v>
      </c>
    </row>
    <row r="8982" spans="1:2" x14ac:dyDescent="0.2">
      <c r="A8982" s="1">
        <v>39325</v>
      </c>
      <c r="B8982">
        <v>4.6559999999999997</v>
      </c>
    </row>
    <row r="8983" spans="1:2" x14ac:dyDescent="0.2">
      <c r="A8983" s="1">
        <v>39329</v>
      </c>
      <c r="B8983">
        <v>4.6811999999999996</v>
      </c>
    </row>
    <row r="8984" spans="1:2" x14ac:dyDescent="0.2">
      <c r="A8984" s="1">
        <v>39330</v>
      </c>
      <c r="B8984">
        <v>4.6075999999999997</v>
      </c>
    </row>
    <row r="8985" spans="1:2" x14ac:dyDescent="0.2">
      <c r="A8985" s="1">
        <v>39331</v>
      </c>
      <c r="B8985">
        <v>4.6299000000000001</v>
      </c>
    </row>
    <row r="8986" spans="1:2" x14ac:dyDescent="0.2">
      <c r="A8986" s="1">
        <v>39332</v>
      </c>
      <c r="B8986">
        <v>4.5012999999999996</v>
      </c>
    </row>
    <row r="8987" spans="1:2" x14ac:dyDescent="0.2">
      <c r="A8987" s="1">
        <v>39335</v>
      </c>
      <c r="B8987">
        <v>4.4508999999999999</v>
      </c>
    </row>
    <row r="8988" spans="1:2" x14ac:dyDescent="0.2">
      <c r="A8988" s="1">
        <v>39336</v>
      </c>
      <c r="B8988">
        <v>4.4839000000000002</v>
      </c>
    </row>
    <row r="8989" spans="1:2" x14ac:dyDescent="0.2">
      <c r="A8989" s="1">
        <v>39337</v>
      </c>
      <c r="B8989">
        <v>4.5224000000000002</v>
      </c>
    </row>
    <row r="8990" spans="1:2" x14ac:dyDescent="0.2">
      <c r="A8990" s="1">
        <v>39338</v>
      </c>
      <c r="B8990">
        <v>4.5942999999999996</v>
      </c>
    </row>
    <row r="8991" spans="1:2" x14ac:dyDescent="0.2">
      <c r="A8991" s="1">
        <v>39339</v>
      </c>
      <c r="B8991">
        <v>4.5744999999999996</v>
      </c>
    </row>
    <row r="8992" spans="1:2" x14ac:dyDescent="0.2">
      <c r="A8992" s="1">
        <v>39342</v>
      </c>
      <c r="B8992">
        <v>4.5797999999999996</v>
      </c>
    </row>
    <row r="8993" spans="1:2" x14ac:dyDescent="0.2">
      <c r="A8993" s="1">
        <v>39343</v>
      </c>
      <c r="B8993">
        <v>4.6052999999999997</v>
      </c>
    </row>
    <row r="8994" spans="1:2" x14ac:dyDescent="0.2">
      <c r="A8994" s="1">
        <v>39344</v>
      </c>
      <c r="B8994">
        <v>4.6346999999999996</v>
      </c>
    </row>
    <row r="8995" spans="1:2" x14ac:dyDescent="0.2">
      <c r="A8995" s="1">
        <v>39345</v>
      </c>
      <c r="B8995">
        <v>4.7796000000000003</v>
      </c>
    </row>
    <row r="8996" spans="1:2" x14ac:dyDescent="0.2">
      <c r="A8996" s="1">
        <v>39346</v>
      </c>
      <c r="B8996">
        <v>4.7388000000000003</v>
      </c>
    </row>
    <row r="8997" spans="1:2" x14ac:dyDescent="0.2">
      <c r="A8997" s="1">
        <v>39349</v>
      </c>
      <c r="B8997">
        <v>4.7337999999999996</v>
      </c>
    </row>
    <row r="8998" spans="1:2" x14ac:dyDescent="0.2">
      <c r="A8998" s="1">
        <v>39350</v>
      </c>
      <c r="B8998">
        <v>4.7252999999999998</v>
      </c>
    </row>
    <row r="8999" spans="1:2" x14ac:dyDescent="0.2">
      <c r="A8999" s="1">
        <v>39351</v>
      </c>
      <c r="B8999">
        <v>4.7333999999999996</v>
      </c>
    </row>
    <row r="9000" spans="1:2" x14ac:dyDescent="0.2">
      <c r="A9000" s="1">
        <v>39352</v>
      </c>
      <c r="B9000">
        <v>4.6839000000000004</v>
      </c>
    </row>
    <row r="9001" spans="1:2" x14ac:dyDescent="0.2">
      <c r="A9001" s="1">
        <v>39353</v>
      </c>
      <c r="B9001">
        <v>4.6898</v>
      </c>
    </row>
    <row r="9002" spans="1:2" x14ac:dyDescent="0.2">
      <c r="A9002" s="1">
        <v>39356</v>
      </c>
      <c r="B9002">
        <v>4.6646000000000001</v>
      </c>
    </row>
    <row r="9003" spans="1:2" x14ac:dyDescent="0.2">
      <c r="A9003" s="1">
        <v>39357</v>
      </c>
      <c r="B9003">
        <v>4.6393000000000004</v>
      </c>
    </row>
    <row r="9004" spans="1:2" x14ac:dyDescent="0.2">
      <c r="A9004" s="1">
        <v>39358</v>
      </c>
      <c r="B9004">
        <v>4.6566999999999998</v>
      </c>
    </row>
    <row r="9005" spans="1:2" x14ac:dyDescent="0.2">
      <c r="A9005" s="1">
        <v>39359</v>
      </c>
      <c r="B9005">
        <v>4.6356000000000002</v>
      </c>
    </row>
    <row r="9006" spans="1:2" x14ac:dyDescent="0.2">
      <c r="A9006" s="1">
        <v>39360</v>
      </c>
      <c r="B9006">
        <v>4.7534999999999998</v>
      </c>
    </row>
    <row r="9007" spans="1:2" x14ac:dyDescent="0.2">
      <c r="A9007" s="1">
        <v>39364</v>
      </c>
      <c r="B9007">
        <v>4.7649999999999997</v>
      </c>
    </row>
    <row r="9008" spans="1:2" x14ac:dyDescent="0.2">
      <c r="A9008" s="1">
        <v>39365</v>
      </c>
      <c r="B9008">
        <v>4.7609000000000004</v>
      </c>
    </row>
    <row r="9009" spans="1:2" x14ac:dyDescent="0.2">
      <c r="A9009" s="1">
        <v>39366</v>
      </c>
      <c r="B9009">
        <v>4.7655000000000003</v>
      </c>
    </row>
    <row r="9010" spans="1:2" x14ac:dyDescent="0.2">
      <c r="A9010" s="1">
        <v>39367</v>
      </c>
      <c r="B9010">
        <v>4.8010999999999999</v>
      </c>
    </row>
    <row r="9011" spans="1:2" x14ac:dyDescent="0.2">
      <c r="A9011" s="1">
        <v>39370</v>
      </c>
      <c r="B9011">
        <v>4.7915999999999999</v>
      </c>
    </row>
    <row r="9012" spans="1:2" x14ac:dyDescent="0.2">
      <c r="A9012" s="1">
        <v>39371</v>
      </c>
      <c r="B9012">
        <v>4.7680999999999996</v>
      </c>
    </row>
    <row r="9013" spans="1:2" x14ac:dyDescent="0.2">
      <c r="A9013" s="1">
        <v>39372</v>
      </c>
      <c r="B9013">
        <v>4.6725000000000003</v>
      </c>
    </row>
    <row r="9014" spans="1:2" x14ac:dyDescent="0.2">
      <c r="A9014" s="1">
        <v>39373</v>
      </c>
      <c r="B9014">
        <v>4.6271000000000004</v>
      </c>
    </row>
    <row r="9015" spans="1:2" x14ac:dyDescent="0.2">
      <c r="A9015" s="1">
        <v>39374</v>
      </c>
      <c r="B9015">
        <v>4.5167000000000002</v>
      </c>
    </row>
    <row r="9016" spans="1:2" x14ac:dyDescent="0.2">
      <c r="A9016" s="1">
        <v>39377</v>
      </c>
      <c r="B9016">
        <v>4.5205000000000002</v>
      </c>
    </row>
    <row r="9017" spans="1:2" x14ac:dyDescent="0.2">
      <c r="A9017" s="1">
        <v>39378</v>
      </c>
      <c r="B9017">
        <v>4.5240999999999998</v>
      </c>
    </row>
    <row r="9018" spans="1:2" x14ac:dyDescent="0.2">
      <c r="A9018" s="1">
        <v>39379</v>
      </c>
      <c r="B9018">
        <v>4.4703999999999997</v>
      </c>
    </row>
    <row r="9019" spans="1:2" x14ac:dyDescent="0.2">
      <c r="A9019" s="1">
        <v>39380</v>
      </c>
      <c r="B9019">
        <v>4.4763000000000002</v>
      </c>
    </row>
    <row r="9020" spans="1:2" x14ac:dyDescent="0.2">
      <c r="A9020" s="1">
        <v>39381</v>
      </c>
      <c r="B9020">
        <v>4.5138999999999996</v>
      </c>
    </row>
    <row r="9021" spans="1:2" x14ac:dyDescent="0.2">
      <c r="A9021" s="1">
        <v>39384</v>
      </c>
      <c r="B9021">
        <v>4.4964000000000004</v>
      </c>
    </row>
    <row r="9022" spans="1:2" x14ac:dyDescent="0.2">
      <c r="A9022" s="1">
        <v>39385</v>
      </c>
      <c r="B9022">
        <v>4.5061999999999998</v>
      </c>
    </row>
    <row r="9023" spans="1:2" x14ac:dyDescent="0.2">
      <c r="A9023" s="1">
        <v>39386</v>
      </c>
      <c r="B9023">
        <v>4.5841000000000003</v>
      </c>
    </row>
    <row r="9024" spans="1:2" x14ac:dyDescent="0.2">
      <c r="A9024" s="1">
        <v>39387</v>
      </c>
      <c r="B9024">
        <v>4.4733999999999998</v>
      </c>
    </row>
    <row r="9025" spans="1:2" x14ac:dyDescent="0.2">
      <c r="A9025" s="1">
        <v>39388</v>
      </c>
      <c r="B9025">
        <v>4.4265999999999996</v>
      </c>
    </row>
    <row r="9026" spans="1:2" x14ac:dyDescent="0.2">
      <c r="A9026" s="1">
        <v>39391</v>
      </c>
      <c r="B9026">
        <v>4.4531999999999998</v>
      </c>
    </row>
    <row r="9027" spans="1:2" x14ac:dyDescent="0.2">
      <c r="A9027" s="1">
        <v>39392</v>
      </c>
      <c r="B9027">
        <v>4.4908000000000001</v>
      </c>
    </row>
    <row r="9028" spans="1:2" x14ac:dyDescent="0.2">
      <c r="A9028" s="1">
        <v>39393</v>
      </c>
      <c r="B9028">
        <v>4.4710000000000001</v>
      </c>
    </row>
    <row r="9029" spans="1:2" x14ac:dyDescent="0.2">
      <c r="A9029" s="1">
        <v>39394</v>
      </c>
      <c r="B9029">
        <v>4.4253999999999998</v>
      </c>
    </row>
    <row r="9030" spans="1:2" x14ac:dyDescent="0.2">
      <c r="A9030" s="1">
        <v>39395</v>
      </c>
      <c r="B9030">
        <v>4.3727999999999998</v>
      </c>
    </row>
    <row r="9031" spans="1:2" x14ac:dyDescent="0.2">
      <c r="A9031" s="1">
        <v>39399</v>
      </c>
      <c r="B9031">
        <v>4.3974000000000002</v>
      </c>
    </row>
    <row r="9032" spans="1:2" x14ac:dyDescent="0.2">
      <c r="A9032" s="1">
        <v>39400</v>
      </c>
      <c r="B9032">
        <v>4.4100999999999999</v>
      </c>
    </row>
    <row r="9033" spans="1:2" x14ac:dyDescent="0.2">
      <c r="A9033" s="1">
        <v>39401</v>
      </c>
      <c r="B9033">
        <v>4.3090999999999999</v>
      </c>
    </row>
    <row r="9034" spans="1:2" x14ac:dyDescent="0.2">
      <c r="A9034" s="1">
        <v>39402</v>
      </c>
      <c r="B9034">
        <v>4.3037000000000001</v>
      </c>
    </row>
    <row r="9035" spans="1:2" x14ac:dyDescent="0.2">
      <c r="A9035" s="1">
        <v>39405</v>
      </c>
      <c r="B9035">
        <v>4.2305000000000001</v>
      </c>
    </row>
    <row r="9036" spans="1:2" x14ac:dyDescent="0.2">
      <c r="A9036" s="1">
        <v>39406</v>
      </c>
      <c r="B9036">
        <v>4.2294</v>
      </c>
    </row>
    <row r="9037" spans="1:2" x14ac:dyDescent="0.2">
      <c r="A9037" s="1">
        <v>39407</v>
      </c>
      <c r="B9037">
        <v>4.1959</v>
      </c>
    </row>
    <row r="9038" spans="1:2" x14ac:dyDescent="0.2">
      <c r="A9038" s="1">
        <v>39409</v>
      </c>
      <c r="B9038">
        <v>4.1910999999999996</v>
      </c>
    </row>
    <row r="9039" spans="1:2" x14ac:dyDescent="0.2">
      <c r="A9039" s="1">
        <v>39412</v>
      </c>
      <c r="B9039">
        <v>4.0148000000000001</v>
      </c>
    </row>
    <row r="9040" spans="1:2" x14ac:dyDescent="0.2">
      <c r="A9040" s="1">
        <v>39413</v>
      </c>
      <c r="B9040">
        <v>4.1281999999999996</v>
      </c>
    </row>
    <row r="9041" spans="1:2" x14ac:dyDescent="0.2">
      <c r="A9041" s="1">
        <v>39414</v>
      </c>
      <c r="B9041">
        <v>4.1999000000000004</v>
      </c>
    </row>
    <row r="9042" spans="1:2" x14ac:dyDescent="0.2">
      <c r="A9042" s="1">
        <v>39415</v>
      </c>
      <c r="B9042">
        <v>4.1196999999999999</v>
      </c>
    </row>
    <row r="9043" spans="1:2" x14ac:dyDescent="0.2">
      <c r="A9043" s="1">
        <v>39416</v>
      </c>
      <c r="B9043">
        <v>4.1551999999999998</v>
      </c>
    </row>
    <row r="9044" spans="1:2" x14ac:dyDescent="0.2">
      <c r="A9044" s="1">
        <v>39419</v>
      </c>
      <c r="B9044">
        <v>4.0827</v>
      </c>
    </row>
    <row r="9045" spans="1:2" x14ac:dyDescent="0.2">
      <c r="A9045" s="1">
        <v>39420</v>
      </c>
      <c r="B9045">
        <v>4.0765000000000002</v>
      </c>
    </row>
    <row r="9046" spans="1:2" x14ac:dyDescent="0.2">
      <c r="A9046" s="1">
        <v>39421</v>
      </c>
      <c r="B9046">
        <v>4.1098999999999997</v>
      </c>
    </row>
    <row r="9047" spans="1:2" x14ac:dyDescent="0.2">
      <c r="A9047" s="1">
        <v>39422</v>
      </c>
      <c r="B9047">
        <v>4.2008999999999999</v>
      </c>
    </row>
    <row r="9048" spans="1:2" x14ac:dyDescent="0.2">
      <c r="A9048" s="1">
        <v>39423</v>
      </c>
      <c r="B9048">
        <v>4.3091999999999997</v>
      </c>
    </row>
    <row r="9049" spans="1:2" x14ac:dyDescent="0.2">
      <c r="A9049" s="1">
        <v>39426</v>
      </c>
      <c r="B9049">
        <v>4.3322000000000003</v>
      </c>
    </row>
    <row r="9050" spans="1:2" x14ac:dyDescent="0.2">
      <c r="A9050" s="1">
        <v>39427</v>
      </c>
      <c r="B9050">
        <v>4.1855000000000002</v>
      </c>
    </row>
    <row r="9051" spans="1:2" x14ac:dyDescent="0.2">
      <c r="A9051" s="1">
        <v>39428</v>
      </c>
      <c r="B9051">
        <v>4.2375999999999996</v>
      </c>
    </row>
    <row r="9052" spans="1:2" x14ac:dyDescent="0.2">
      <c r="A9052" s="1">
        <v>39429</v>
      </c>
      <c r="B9052">
        <v>4.3480999999999996</v>
      </c>
    </row>
    <row r="9053" spans="1:2" x14ac:dyDescent="0.2">
      <c r="A9053" s="1">
        <v>39430</v>
      </c>
      <c r="B9053">
        <v>4.4050000000000002</v>
      </c>
    </row>
    <row r="9054" spans="1:2" x14ac:dyDescent="0.2">
      <c r="A9054" s="1">
        <v>39433</v>
      </c>
      <c r="B9054">
        <v>4.3596000000000004</v>
      </c>
    </row>
    <row r="9055" spans="1:2" x14ac:dyDescent="0.2">
      <c r="A9055" s="1">
        <v>39434</v>
      </c>
      <c r="B9055">
        <v>4.3010999999999999</v>
      </c>
    </row>
    <row r="9056" spans="1:2" x14ac:dyDescent="0.2">
      <c r="A9056" s="1">
        <v>39435</v>
      </c>
      <c r="B9056">
        <v>4.2268999999999997</v>
      </c>
    </row>
    <row r="9057" spans="1:2" x14ac:dyDescent="0.2">
      <c r="A9057" s="1">
        <v>39436</v>
      </c>
      <c r="B9057">
        <v>4.2145000000000001</v>
      </c>
    </row>
    <row r="9058" spans="1:2" x14ac:dyDescent="0.2">
      <c r="A9058" s="1">
        <v>39437</v>
      </c>
      <c r="B9058">
        <v>4.3433000000000002</v>
      </c>
    </row>
    <row r="9059" spans="1:2" x14ac:dyDescent="0.2">
      <c r="A9059" s="1">
        <v>39440</v>
      </c>
      <c r="B9059">
        <v>4.3918999999999997</v>
      </c>
    </row>
    <row r="9060" spans="1:2" x14ac:dyDescent="0.2">
      <c r="A9060" s="1">
        <v>39442</v>
      </c>
      <c r="B9060">
        <v>4.4619999999999997</v>
      </c>
    </row>
    <row r="9061" spans="1:2" x14ac:dyDescent="0.2">
      <c r="A9061" s="1">
        <v>39443</v>
      </c>
      <c r="B9061">
        <v>4.3779000000000003</v>
      </c>
    </row>
    <row r="9062" spans="1:2" x14ac:dyDescent="0.2">
      <c r="A9062" s="1">
        <v>39444</v>
      </c>
      <c r="B9062">
        <v>4.2811000000000003</v>
      </c>
    </row>
    <row r="9063" spans="1:2" x14ac:dyDescent="0.2">
      <c r="A9063" s="1">
        <v>39447</v>
      </c>
      <c r="B9063">
        <v>4.2191999999999998</v>
      </c>
    </row>
    <row r="9064" spans="1:2" x14ac:dyDescent="0.2">
      <c r="A9064" s="1">
        <v>39449</v>
      </c>
      <c r="B9064">
        <v>4.0983000000000001</v>
      </c>
    </row>
    <row r="9065" spans="1:2" x14ac:dyDescent="0.2">
      <c r="A9065" s="1">
        <v>39450</v>
      </c>
      <c r="B9065">
        <v>4.0793999999999997</v>
      </c>
    </row>
    <row r="9066" spans="1:2" x14ac:dyDescent="0.2">
      <c r="A9066" s="1">
        <v>39451</v>
      </c>
      <c r="B9066">
        <v>4.0392999999999999</v>
      </c>
    </row>
    <row r="9067" spans="1:2" x14ac:dyDescent="0.2">
      <c r="A9067" s="1">
        <v>39454</v>
      </c>
      <c r="B9067">
        <v>4.0145999999999997</v>
      </c>
    </row>
    <row r="9068" spans="1:2" x14ac:dyDescent="0.2">
      <c r="A9068" s="1">
        <v>39455</v>
      </c>
      <c r="B9068">
        <v>4.0168999999999997</v>
      </c>
    </row>
    <row r="9069" spans="1:2" x14ac:dyDescent="0.2">
      <c r="A9069" s="1">
        <v>39456</v>
      </c>
      <c r="B9069">
        <v>3.9722</v>
      </c>
    </row>
    <row r="9070" spans="1:2" x14ac:dyDescent="0.2">
      <c r="A9070" s="1">
        <v>39457</v>
      </c>
      <c r="B9070">
        <v>4.0727000000000002</v>
      </c>
    </row>
    <row r="9071" spans="1:2" x14ac:dyDescent="0.2">
      <c r="A9071" s="1">
        <v>39458</v>
      </c>
      <c r="B9071">
        <v>3.9830000000000001</v>
      </c>
    </row>
    <row r="9072" spans="1:2" x14ac:dyDescent="0.2">
      <c r="A9072" s="1">
        <v>39461</v>
      </c>
      <c r="B9072">
        <v>3.9754</v>
      </c>
    </row>
    <row r="9073" spans="1:2" x14ac:dyDescent="0.2">
      <c r="A9073" s="1">
        <v>39462</v>
      </c>
      <c r="B9073">
        <v>3.8816000000000002</v>
      </c>
    </row>
    <row r="9074" spans="1:2" x14ac:dyDescent="0.2">
      <c r="A9074" s="1">
        <v>39463</v>
      </c>
      <c r="B9074">
        <v>3.9089999999999998</v>
      </c>
    </row>
    <row r="9075" spans="1:2" x14ac:dyDescent="0.2">
      <c r="A9075" s="1">
        <v>39464</v>
      </c>
      <c r="B9075">
        <v>3.8325</v>
      </c>
    </row>
    <row r="9076" spans="1:2" x14ac:dyDescent="0.2">
      <c r="A9076" s="1">
        <v>39465</v>
      </c>
      <c r="B9076">
        <v>3.835</v>
      </c>
    </row>
    <row r="9077" spans="1:2" x14ac:dyDescent="0.2">
      <c r="A9077" s="1">
        <v>39469</v>
      </c>
      <c r="B9077">
        <v>3.7126000000000001</v>
      </c>
    </row>
    <row r="9078" spans="1:2" x14ac:dyDescent="0.2">
      <c r="A9078" s="1">
        <v>39470</v>
      </c>
      <c r="B9078">
        <v>3.7121</v>
      </c>
    </row>
    <row r="9079" spans="1:2" x14ac:dyDescent="0.2">
      <c r="A9079" s="1">
        <v>39471</v>
      </c>
      <c r="B9079">
        <v>3.8693</v>
      </c>
    </row>
    <row r="9080" spans="1:2" x14ac:dyDescent="0.2">
      <c r="A9080" s="1">
        <v>39472</v>
      </c>
      <c r="B9080">
        <v>3.8056999999999999</v>
      </c>
    </row>
    <row r="9081" spans="1:2" x14ac:dyDescent="0.2">
      <c r="A9081" s="1">
        <v>39475</v>
      </c>
      <c r="B9081">
        <v>3.8094000000000001</v>
      </c>
    </row>
    <row r="9082" spans="1:2" x14ac:dyDescent="0.2">
      <c r="A9082" s="1">
        <v>39476</v>
      </c>
      <c r="B9082">
        <v>3.8807999999999998</v>
      </c>
    </row>
    <row r="9083" spans="1:2" x14ac:dyDescent="0.2">
      <c r="A9083" s="1">
        <v>39477</v>
      </c>
      <c r="B9083">
        <v>3.9603999999999999</v>
      </c>
    </row>
    <row r="9084" spans="1:2" x14ac:dyDescent="0.2">
      <c r="A9084" s="1">
        <v>39478</v>
      </c>
      <c r="B9084">
        <v>3.8561000000000001</v>
      </c>
    </row>
    <row r="9085" spans="1:2" x14ac:dyDescent="0.2">
      <c r="A9085" s="1">
        <v>39479</v>
      </c>
      <c r="B9085">
        <v>3.8157999999999999</v>
      </c>
    </row>
    <row r="9086" spans="1:2" x14ac:dyDescent="0.2">
      <c r="A9086" s="1">
        <v>39482</v>
      </c>
      <c r="B9086">
        <v>3.8601000000000001</v>
      </c>
    </row>
    <row r="9087" spans="1:2" x14ac:dyDescent="0.2">
      <c r="A9087" s="1">
        <v>39483</v>
      </c>
      <c r="B9087">
        <v>3.8033000000000001</v>
      </c>
    </row>
    <row r="9088" spans="1:2" x14ac:dyDescent="0.2">
      <c r="A9088" s="1">
        <v>39484</v>
      </c>
      <c r="B9088">
        <v>3.8319000000000001</v>
      </c>
    </row>
    <row r="9089" spans="1:2" x14ac:dyDescent="0.2">
      <c r="A9089" s="1">
        <v>39485</v>
      </c>
      <c r="B9089">
        <v>3.9603000000000002</v>
      </c>
    </row>
    <row r="9090" spans="1:2" x14ac:dyDescent="0.2">
      <c r="A9090" s="1">
        <v>39486</v>
      </c>
      <c r="B9090">
        <v>3.8624999999999998</v>
      </c>
    </row>
    <row r="9091" spans="1:2" x14ac:dyDescent="0.2">
      <c r="A9091" s="1">
        <v>39489</v>
      </c>
      <c r="B9091">
        <v>3.835</v>
      </c>
    </row>
    <row r="9092" spans="1:2" x14ac:dyDescent="0.2">
      <c r="A9092" s="1">
        <v>39490</v>
      </c>
      <c r="B9092">
        <v>3.8822999999999999</v>
      </c>
    </row>
    <row r="9093" spans="1:2" x14ac:dyDescent="0.2">
      <c r="A9093" s="1">
        <v>39491</v>
      </c>
      <c r="B9093">
        <v>3.9214000000000002</v>
      </c>
    </row>
    <row r="9094" spans="1:2" x14ac:dyDescent="0.2">
      <c r="A9094" s="1">
        <v>39492</v>
      </c>
      <c r="B9094">
        <v>4.0568999999999997</v>
      </c>
    </row>
    <row r="9095" spans="1:2" x14ac:dyDescent="0.2">
      <c r="A9095" s="1">
        <v>39493</v>
      </c>
      <c r="B9095">
        <v>3.9782999999999999</v>
      </c>
    </row>
    <row r="9096" spans="1:2" x14ac:dyDescent="0.2">
      <c r="A9096" s="1">
        <v>39497</v>
      </c>
      <c r="B9096">
        <v>4.0875000000000004</v>
      </c>
    </row>
    <row r="9097" spans="1:2" x14ac:dyDescent="0.2">
      <c r="A9097" s="1">
        <v>39498</v>
      </c>
      <c r="B9097">
        <v>4.1207000000000003</v>
      </c>
    </row>
    <row r="9098" spans="1:2" x14ac:dyDescent="0.2">
      <c r="A9098" s="1">
        <v>39499</v>
      </c>
      <c r="B9098">
        <v>3.9815</v>
      </c>
    </row>
    <row r="9099" spans="1:2" x14ac:dyDescent="0.2">
      <c r="A9099" s="1">
        <v>39500</v>
      </c>
      <c r="B9099">
        <v>3.9944999999999999</v>
      </c>
    </row>
    <row r="9100" spans="1:2" x14ac:dyDescent="0.2">
      <c r="A9100" s="1">
        <v>39503</v>
      </c>
      <c r="B9100">
        <v>4.1139000000000001</v>
      </c>
    </row>
    <row r="9101" spans="1:2" x14ac:dyDescent="0.2">
      <c r="A9101" s="1">
        <v>39504</v>
      </c>
      <c r="B9101">
        <v>4.0822000000000003</v>
      </c>
    </row>
    <row r="9102" spans="1:2" x14ac:dyDescent="0.2">
      <c r="A9102" s="1">
        <v>39505</v>
      </c>
      <c r="B9102">
        <v>4.0590000000000002</v>
      </c>
    </row>
    <row r="9103" spans="1:2" x14ac:dyDescent="0.2">
      <c r="A9103" s="1">
        <v>39506</v>
      </c>
      <c r="B9103">
        <v>3.9255</v>
      </c>
    </row>
    <row r="9104" spans="1:2" x14ac:dyDescent="0.2">
      <c r="A9104" s="1">
        <v>39507</v>
      </c>
      <c r="B9104">
        <v>3.7568999999999999</v>
      </c>
    </row>
    <row r="9105" spans="1:2" x14ac:dyDescent="0.2">
      <c r="A9105" s="1">
        <v>39510</v>
      </c>
      <c r="B9105">
        <v>3.7705000000000002</v>
      </c>
    </row>
    <row r="9106" spans="1:2" x14ac:dyDescent="0.2">
      <c r="A9106" s="1">
        <v>39511</v>
      </c>
      <c r="B9106">
        <v>3.8573</v>
      </c>
    </row>
    <row r="9107" spans="1:2" x14ac:dyDescent="0.2">
      <c r="A9107" s="1">
        <v>39512</v>
      </c>
      <c r="B9107">
        <v>3.9296000000000002</v>
      </c>
    </row>
    <row r="9108" spans="1:2" x14ac:dyDescent="0.2">
      <c r="A9108" s="1">
        <v>39513</v>
      </c>
      <c r="B9108">
        <v>3.8553000000000002</v>
      </c>
    </row>
    <row r="9109" spans="1:2" x14ac:dyDescent="0.2">
      <c r="A9109" s="1">
        <v>39514</v>
      </c>
      <c r="B9109">
        <v>3.7980999999999998</v>
      </c>
    </row>
    <row r="9110" spans="1:2" x14ac:dyDescent="0.2">
      <c r="A9110" s="1">
        <v>39517</v>
      </c>
      <c r="B9110">
        <v>3.7002999999999999</v>
      </c>
    </row>
    <row r="9111" spans="1:2" x14ac:dyDescent="0.2">
      <c r="A9111" s="1">
        <v>39518</v>
      </c>
      <c r="B9111">
        <v>3.8382999999999998</v>
      </c>
    </row>
    <row r="9112" spans="1:2" x14ac:dyDescent="0.2">
      <c r="A9112" s="1">
        <v>39519</v>
      </c>
      <c r="B9112">
        <v>3.7179000000000002</v>
      </c>
    </row>
    <row r="9113" spans="1:2" x14ac:dyDescent="0.2">
      <c r="A9113" s="1">
        <v>39520</v>
      </c>
      <c r="B9113">
        <v>3.7856999999999998</v>
      </c>
    </row>
    <row r="9114" spans="1:2" x14ac:dyDescent="0.2">
      <c r="A9114" s="1">
        <v>39521</v>
      </c>
      <c r="B9114">
        <v>3.6577000000000002</v>
      </c>
    </row>
    <row r="9115" spans="1:2" x14ac:dyDescent="0.2">
      <c r="A9115" s="1">
        <v>39524</v>
      </c>
      <c r="B9115">
        <v>3.5779999999999998</v>
      </c>
    </row>
    <row r="9116" spans="1:2" x14ac:dyDescent="0.2">
      <c r="A9116" s="1">
        <v>39525</v>
      </c>
      <c r="B9116">
        <v>3.6703999999999999</v>
      </c>
    </row>
    <row r="9117" spans="1:2" x14ac:dyDescent="0.2">
      <c r="A9117" s="1">
        <v>39526</v>
      </c>
      <c r="B9117">
        <v>3.5870000000000002</v>
      </c>
    </row>
    <row r="9118" spans="1:2" x14ac:dyDescent="0.2">
      <c r="A9118" s="1">
        <v>39527</v>
      </c>
      <c r="B9118">
        <v>3.5377999999999998</v>
      </c>
    </row>
    <row r="9119" spans="1:2" x14ac:dyDescent="0.2">
      <c r="A9119" s="1">
        <v>39531</v>
      </c>
      <c r="B9119">
        <v>3.7483</v>
      </c>
    </row>
    <row r="9120" spans="1:2" x14ac:dyDescent="0.2">
      <c r="A9120" s="1">
        <v>39532</v>
      </c>
      <c r="B9120">
        <v>3.7202000000000002</v>
      </c>
    </row>
    <row r="9121" spans="1:2" x14ac:dyDescent="0.2">
      <c r="A9121" s="1">
        <v>39533</v>
      </c>
      <c r="B9121">
        <v>3.7307999999999999</v>
      </c>
    </row>
    <row r="9122" spans="1:2" x14ac:dyDescent="0.2">
      <c r="A9122" s="1">
        <v>39534</v>
      </c>
      <c r="B9122">
        <v>3.7801999999999998</v>
      </c>
    </row>
    <row r="9123" spans="1:2" x14ac:dyDescent="0.2">
      <c r="A9123" s="1">
        <v>39535</v>
      </c>
      <c r="B9123">
        <v>3.7138</v>
      </c>
    </row>
    <row r="9124" spans="1:2" x14ac:dyDescent="0.2">
      <c r="A9124" s="1">
        <v>39538</v>
      </c>
      <c r="B9124">
        <v>3.6901000000000002</v>
      </c>
    </row>
    <row r="9125" spans="1:2" x14ac:dyDescent="0.2">
      <c r="A9125" s="1">
        <v>39539</v>
      </c>
      <c r="B9125">
        <v>3.8069000000000002</v>
      </c>
    </row>
    <row r="9126" spans="1:2" x14ac:dyDescent="0.2">
      <c r="A9126" s="1">
        <v>39540</v>
      </c>
      <c r="B9126">
        <v>3.8332000000000002</v>
      </c>
    </row>
    <row r="9127" spans="1:2" x14ac:dyDescent="0.2">
      <c r="A9127" s="1">
        <v>39541</v>
      </c>
      <c r="B9127">
        <v>3.8321000000000001</v>
      </c>
    </row>
    <row r="9128" spans="1:2" x14ac:dyDescent="0.2">
      <c r="A9128" s="1">
        <v>39542</v>
      </c>
      <c r="B9128">
        <v>3.7259000000000002</v>
      </c>
    </row>
    <row r="9129" spans="1:2" x14ac:dyDescent="0.2">
      <c r="A9129" s="1">
        <v>39545</v>
      </c>
      <c r="B9129">
        <v>3.7892999999999999</v>
      </c>
    </row>
    <row r="9130" spans="1:2" x14ac:dyDescent="0.2">
      <c r="A9130" s="1">
        <v>39546</v>
      </c>
      <c r="B9130">
        <v>3.8067000000000002</v>
      </c>
    </row>
    <row r="9131" spans="1:2" x14ac:dyDescent="0.2">
      <c r="A9131" s="1">
        <v>39547</v>
      </c>
      <c r="B9131">
        <v>3.7176</v>
      </c>
    </row>
    <row r="9132" spans="1:2" x14ac:dyDescent="0.2">
      <c r="A9132" s="1">
        <v>39548</v>
      </c>
      <c r="B9132">
        <v>3.7646999999999999</v>
      </c>
    </row>
    <row r="9133" spans="1:2" x14ac:dyDescent="0.2">
      <c r="A9133" s="1">
        <v>39549</v>
      </c>
      <c r="B9133">
        <v>3.7092999999999998</v>
      </c>
    </row>
    <row r="9134" spans="1:2" x14ac:dyDescent="0.2">
      <c r="A9134" s="1">
        <v>39552</v>
      </c>
      <c r="B9134">
        <v>3.7498999999999998</v>
      </c>
    </row>
    <row r="9135" spans="1:2" x14ac:dyDescent="0.2">
      <c r="A9135" s="1">
        <v>39553</v>
      </c>
      <c r="B9135">
        <v>3.8092000000000001</v>
      </c>
    </row>
    <row r="9136" spans="1:2" x14ac:dyDescent="0.2">
      <c r="A9136" s="1">
        <v>39554</v>
      </c>
      <c r="B9136">
        <v>3.9279000000000002</v>
      </c>
    </row>
    <row r="9137" spans="1:2" x14ac:dyDescent="0.2">
      <c r="A9137" s="1">
        <v>39555</v>
      </c>
      <c r="B9137">
        <v>3.9476</v>
      </c>
    </row>
    <row r="9138" spans="1:2" x14ac:dyDescent="0.2">
      <c r="A9138" s="1">
        <v>39556</v>
      </c>
      <c r="B9138">
        <v>3.9714999999999998</v>
      </c>
    </row>
    <row r="9139" spans="1:2" x14ac:dyDescent="0.2">
      <c r="A9139" s="1">
        <v>39559</v>
      </c>
      <c r="B9139">
        <v>3.9455</v>
      </c>
    </row>
    <row r="9140" spans="1:2" x14ac:dyDescent="0.2">
      <c r="A9140" s="1">
        <v>39560</v>
      </c>
      <c r="B9140">
        <v>3.9365000000000001</v>
      </c>
    </row>
    <row r="9141" spans="1:2" x14ac:dyDescent="0.2">
      <c r="A9141" s="1">
        <v>39561</v>
      </c>
      <c r="B9141">
        <v>3.9645000000000001</v>
      </c>
    </row>
    <row r="9142" spans="1:2" x14ac:dyDescent="0.2">
      <c r="A9142" s="1">
        <v>39562</v>
      </c>
      <c r="B9142">
        <v>4.0621</v>
      </c>
    </row>
    <row r="9143" spans="1:2" x14ac:dyDescent="0.2">
      <c r="A9143" s="1">
        <v>39563</v>
      </c>
      <c r="B9143">
        <v>4.1121999999999996</v>
      </c>
    </row>
    <row r="9144" spans="1:2" x14ac:dyDescent="0.2">
      <c r="A9144" s="1">
        <v>39566</v>
      </c>
      <c r="B9144">
        <v>4.0492999999999997</v>
      </c>
    </row>
    <row r="9145" spans="1:2" x14ac:dyDescent="0.2">
      <c r="A9145" s="1">
        <v>39567</v>
      </c>
      <c r="B9145">
        <v>4.0382999999999996</v>
      </c>
    </row>
    <row r="9146" spans="1:2" x14ac:dyDescent="0.2">
      <c r="A9146" s="1">
        <v>39568</v>
      </c>
      <c r="B9146">
        <v>3.9765000000000001</v>
      </c>
    </row>
    <row r="9147" spans="1:2" x14ac:dyDescent="0.2">
      <c r="A9147" s="1">
        <v>39569</v>
      </c>
      <c r="B9147">
        <v>3.9796999999999998</v>
      </c>
    </row>
    <row r="9148" spans="1:2" x14ac:dyDescent="0.2">
      <c r="A9148" s="1">
        <v>39570</v>
      </c>
      <c r="B9148">
        <v>4.0896999999999997</v>
      </c>
    </row>
    <row r="9149" spans="1:2" x14ac:dyDescent="0.2">
      <c r="A9149" s="1">
        <v>39573</v>
      </c>
      <c r="B9149">
        <v>4.0765000000000002</v>
      </c>
    </row>
    <row r="9150" spans="1:2" x14ac:dyDescent="0.2">
      <c r="A9150" s="1">
        <v>39574</v>
      </c>
      <c r="B9150">
        <v>4.1253000000000002</v>
      </c>
    </row>
    <row r="9151" spans="1:2" x14ac:dyDescent="0.2">
      <c r="A9151" s="1">
        <v>39575</v>
      </c>
      <c r="B9151">
        <v>4.0773999999999999</v>
      </c>
    </row>
    <row r="9152" spans="1:2" x14ac:dyDescent="0.2">
      <c r="A9152" s="1">
        <v>39576</v>
      </c>
      <c r="B9152">
        <v>4.0099</v>
      </c>
    </row>
    <row r="9153" spans="1:2" x14ac:dyDescent="0.2">
      <c r="A9153" s="1">
        <v>39577</v>
      </c>
      <c r="B9153">
        <v>3.9887000000000001</v>
      </c>
    </row>
    <row r="9154" spans="1:2" x14ac:dyDescent="0.2">
      <c r="A9154" s="1">
        <v>39580</v>
      </c>
      <c r="B9154">
        <v>3.9923999999999999</v>
      </c>
    </row>
    <row r="9155" spans="1:2" x14ac:dyDescent="0.2">
      <c r="A9155" s="1">
        <v>39581</v>
      </c>
      <c r="B9155">
        <v>4.1062000000000003</v>
      </c>
    </row>
    <row r="9156" spans="1:2" x14ac:dyDescent="0.2">
      <c r="A9156" s="1">
        <v>39582</v>
      </c>
      <c r="B9156">
        <v>4.1330999999999998</v>
      </c>
    </row>
    <row r="9157" spans="1:2" x14ac:dyDescent="0.2">
      <c r="A9157" s="1">
        <v>39583</v>
      </c>
      <c r="B9157">
        <v>4.0351999999999997</v>
      </c>
    </row>
    <row r="9158" spans="1:2" x14ac:dyDescent="0.2">
      <c r="A9158" s="1">
        <v>39584</v>
      </c>
      <c r="B9158">
        <v>4.0597000000000003</v>
      </c>
    </row>
    <row r="9159" spans="1:2" x14ac:dyDescent="0.2">
      <c r="A9159" s="1">
        <v>39587</v>
      </c>
      <c r="B9159">
        <v>4.0350999999999999</v>
      </c>
    </row>
    <row r="9160" spans="1:2" x14ac:dyDescent="0.2">
      <c r="A9160" s="1">
        <v>39588</v>
      </c>
      <c r="B9160">
        <v>3.9870000000000001</v>
      </c>
    </row>
    <row r="9161" spans="1:2" x14ac:dyDescent="0.2">
      <c r="A9161" s="1">
        <v>39589</v>
      </c>
      <c r="B9161">
        <v>4.0168999999999997</v>
      </c>
    </row>
    <row r="9162" spans="1:2" x14ac:dyDescent="0.2">
      <c r="A9162" s="1">
        <v>39590</v>
      </c>
      <c r="B9162">
        <v>4.1279000000000003</v>
      </c>
    </row>
    <row r="9163" spans="1:2" x14ac:dyDescent="0.2">
      <c r="A9163" s="1">
        <v>39591</v>
      </c>
      <c r="B9163">
        <v>4.0580999999999996</v>
      </c>
    </row>
    <row r="9164" spans="1:2" x14ac:dyDescent="0.2">
      <c r="A9164" s="1">
        <v>39595</v>
      </c>
      <c r="B9164">
        <v>4.1494</v>
      </c>
    </row>
    <row r="9165" spans="1:2" x14ac:dyDescent="0.2">
      <c r="A9165" s="1">
        <v>39596</v>
      </c>
      <c r="B9165">
        <v>4.2469999999999999</v>
      </c>
    </row>
    <row r="9166" spans="1:2" x14ac:dyDescent="0.2">
      <c r="A9166" s="1">
        <v>39597</v>
      </c>
      <c r="B9166">
        <v>4.3049999999999997</v>
      </c>
    </row>
    <row r="9167" spans="1:2" x14ac:dyDescent="0.2">
      <c r="A9167" s="1">
        <v>39598</v>
      </c>
      <c r="B9167">
        <v>4.2861000000000002</v>
      </c>
    </row>
    <row r="9168" spans="1:2" x14ac:dyDescent="0.2">
      <c r="A9168" s="1">
        <v>39601</v>
      </c>
      <c r="B9168">
        <v>4.1890999999999998</v>
      </c>
    </row>
    <row r="9169" spans="1:2" x14ac:dyDescent="0.2">
      <c r="A9169" s="1">
        <v>39602</v>
      </c>
      <c r="B9169">
        <v>4.1337999999999999</v>
      </c>
    </row>
    <row r="9170" spans="1:2" x14ac:dyDescent="0.2">
      <c r="A9170" s="1">
        <v>39603</v>
      </c>
      <c r="B9170">
        <v>4.2009999999999996</v>
      </c>
    </row>
    <row r="9171" spans="1:2" x14ac:dyDescent="0.2">
      <c r="A9171" s="1">
        <v>39604</v>
      </c>
      <c r="B9171">
        <v>4.2797999999999998</v>
      </c>
    </row>
    <row r="9172" spans="1:2" x14ac:dyDescent="0.2">
      <c r="A9172" s="1">
        <v>39605</v>
      </c>
      <c r="B9172">
        <v>4.1669</v>
      </c>
    </row>
    <row r="9173" spans="1:2" x14ac:dyDescent="0.2">
      <c r="A9173" s="1">
        <v>39608</v>
      </c>
      <c r="B9173">
        <v>4.2370999999999999</v>
      </c>
    </row>
    <row r="9174" spans="1:2" x14ac:dyDescent="0.2">
      <c r="A9174" s="1">
        <v>39609</v>
      </c>
      <c r="B9174">
        <v>4.3291000000000004</v>
      </c>
    </row>
    <row r="9175" spans="1:2" x14ac:dyDescent="0.2">
      <c r="A9175" s="1">
        <v>39610</v>
      </c>
      <c r="B9175">
        <v>4.3177000000000003</v>
      </c>
    </row>
    <row r="9176" spans="1:2" x14ac:dyDescent="0.2">
      <c r="A9176" s="1">
        <v>39611</v>
      </c>
      <c r="B9176">
        <v>4.4349999999999996</v>
      </c>
    </row>
    <row r="9177" spans="1:2" x14ac:dyDescent="0.2">
      <c r="A9177" s="1">
        <v>39612</v>
      </c>
      <c r="B9177">
        <v>4.4832000000000001</v>
      </c>
    </row>
    <row r="9178" spans="1:2" x14ac:dyDescent="0.2">
      <c r="A9178" s="1">
        <v>39615</v>
      </c>
      <c r="B9178">
        <v>4.4714</v>
      </c>
    </row>
    <row r="9179" spans="1:2" x14ac:dyDescent="0.2">
      <c r="A9179" s="1">
        <v>39616</v>
      </c>
      <c r="B9179">
        <v>4.4470999999999998</v>
      </c>
    </row>
    <row r="9180" spans="1:2" x14ac:dyDescent="0.2">
      <c r="A9180" s="1">
        <v>39617</v>
      </c>
      <c r="B9180">
        <v>4.3642000000000003</v>
      </c>
    </row>
    <row r="9181" spans="1:2" x14ac:dyDescent="0.2">
      <c r="A9181" s="1">
        <v>39618</v>
      </c>
      <c r="B9181">
        <v>4.4358000000000004</v>
      </c>
    </row>
    <row r="9182" spans="1:2" x14ac:dyDescent="0.2">
      <c r="A9182" s="1">
        <v>39619</v>
      </c>
      <c r="B9182">
        <v>4.3639000000000001</v>
      </c>
    </row>
    <row r="9183" spans="1:2" x14ac:dyDescent="0.2">
      <c r="A9183" s="1">
        <v>39622</v>
      </c>
      <c r="B9183">
        <v>4.3945999999999996</v>
      </c>
    </row>
    <row r="9184" spans="1:2" x14ac:dyDescent="0.2">
      <c r="A9184" s="1">
        <v>39623</v>
      </c>
      <c r="B9184">
        <v>4.2942999999999998</v>
      </c>
    </row>
    <row r="9185" spans="1:2" x14ac:dyDescent="0.2">
      <c r="A9185" s="1">
        <v>39624</v>
      </c>
      <c r="B9185">
        <v>4.3209999999999997</v>
      </c>
    </row>
    <row r="9186" spans="1:2" x14ac:dyDescent="0.2">
      <c r="A9186" s="1">
        <v>39625</v>
      </c>
      <c r="B9186">
        <v>4.2450999999999999</v>
      </c>
    </row>
    <row r="9187" spans="1:2" x14ac:dyDescent="0.2">
      <c r="A9187" s="1">
        <v>39626</v>
      </c>
      <c r="B9187">
        <v>4.1669999999999998</v>
      </c>
    </row>
    <row r="9188" spans="1:2" x14ac:dyDescent="0.2">
      <c r="A9188" s="1">
        <v>39629</v>
      </c>
      <c r="B9188">
        <v>4.1738999999999997</v>
      </c>
    </row>
    <row r="9189" spans="1:2" x14ac:dyDescent="0.2">
      <c r="A9189" s="1">
        <v>39630</v>
      </c>
      <c r="B9189">
        <v>4.1919000000000004</v>
      </c>
    </row>
    <row r="9190" spans="1:2" x14ac:dyDescent="0.2">
      <c r="A9190" s="1">
        <v>39631</v>
      </c>
      <c r="B9190">
        <v>4.1658999999999997</v>
      </c>
    </row>
    <row r="9191" spans="1:2" x14ac:dyDescent="0.2">
      <c r="A9191" s="1">
        <v>39632</v>
      </c>
      <c r="B9191">
        <v>4.1715999999999998</v>
      </c>
    </row>
    <row r="9192" spans="1:2" x14ac:dyDescent="0.2">
      <c r="A9192" s="1">
        <v>39636</v>
      </c>
      <c r="B9192">
        <v>4.1327999999999996</v>
      </c>
    </row>
    <row r="9193" spans="1:2" x14ac:dyDescent="0.2">
      <c r="A9193" s="1">
        <v>39637</v>
      </c>
      <c r="B9193">
        <v>4.0876000000000001</v>
      </c>
    </row>
    <row r="9194" spans="1:2" x14ac:dyDescent="0.2">
      <c r="A9194" s="1">
        <v>39638</v>
      </c>
      <c r="B9194">
        <v>4.0263</v>
      </c>
    </row>
    <row r="9195" spans="1:2" x14ac:dyDescent="0.2">
      <c r="A9195" s="1">
        <v>39639</v>
      </c>
      <c r="B9195">
        <v>4.0193000000000003</v>
      </c>
    </row>
    <row r="9196" spans="1:2" x14ac:dyDescent="0.2">
      <c r="A9196" s="1">
        <v>39640</v>
      </c>
      <c r="B9196">
        <v>4.1428000000000003</v>
      </c>
    </row>
    <row r="9197" spans="1:2" x14ac:dyDescent="0.2">
      <c r="A9197" s="1">
        <v>39643</v>
      </c>
      <c r="B9197">
        <v>4.0846</v>
      </c>
    </row>
    <row r="9198" spans="1:2" x14ac:dyDescent="0.2">
      <c r="A9198" s="1">
        <v>39644</v>
      </c>
      <c r="B9198">
        <v>4.0510999999999999</v>
      </c>
    </row>
    <row r="9199" spans="1:2" x14ac:dyDescent="0.2">
      <c r="A9199" s="1">
        <v>39645</v>
      </c>
      <c r="B9199">
        <v>4.1622000000000003</v>
      </c>
    </row>
    <row r="9200" spans="1:2" x14ac:dyDescent="0.2">
      <c r="A9200" s="1">
        <v>39646</v>
      </c>
      <c r="B9200">
        <v>4.2546999999999997</v>
      </c>
    </row>
    <row r="9201" spans="1:2" x14ac:dyDescent="0.2">
      <c r="A9201" s="1">
        <v>39647</v>
      </c>
      <c r="B9201">
        <v>4.2895000000000003</v>
      </c>
    </row>
    <row r="9202" spans="1:2" x14ac:dyDescent="0.2">
      <c r="A9202" s="1">
        <v>39650</v>
      </c>
      <c r="B9202">
        <v>4.2633000000000001</v>
      </c>
    </row>
    <row r="9203" spans="1:2" x14ac:dyDescent="0.2">
      <c r="A9203" s="1">
        <v>39651</v>
      </c>
      <c r="B9203">
        <v>4.3148999999999997</v>
      </c>
    </row>
    <row r="9204" spans="1:2" x14ac:dyDescent="0.2">
      <c r="A9204" s="1">
        <v>39652</v>
      </c>
      <c r="B9204">
        <v>4.3396999999999997</v>
      </c>
    </row>
    <row r="9205" spans="1:2" x14ac:dyDescent="0.2">
      <c r="A9205" s="1">
        <v>39653</v>
      </c>
      <c r="B9205">
        <v>4.2110000000000003</v>
      </c>
    </row>
    <row r="9206" spans="1:2" x14ac:dyDescent="0.2">
      <c r="A9206" s="1">
        <v>39654</v>
      </c>
      <c r="B9206">
        <v>4.3189000000000002</v>
      </c>
    </row>
    <row r="9207" spans="1:2" x14ac:dyDescent="0.2">
      <c r="A9207" s="1">
        <v>39657</v>
      </c>
      <c r="B9207">
        <v>4.2385000000000002</v>
      </c>
    </row>
    <row r="9208" spans="1:2" x14ac:dyDescent="0.2">
      <c r="A9208" s="1">
        <v>39658</v>
      </c>
      <c r="B9208">
        <v>4.2670000000000003</v>
      </c>
    </row>
    <row r="9209" spans="1:2" x14ac:dyDescent="0.2">
      <c r="A9209" s="1">
        <v>39659</v>
      </c>
      <c r="B9209">
        <v>4.2442000000000002</v>
      </c>
    </row>
    <row r="9210" spans="1:2" x14ac:dyDescent="0.2">
      <c r="A9210" s="1">
        <v>39660</v>
      </c>
      <c r="B9210">
        <v>4.1557000000000004</v>
      </c>
    </row>
    <row r="9211" spans="1:2" x14ac:dyDescent="0.2">
      <c r="A9211" s="1">
        <v>39661</v>
      </c>
      <c r="B9211">
        <v>4.1433</v>
      </c>
    </row>
    <row r="9212" spans="1:2" x14ac:dyDescent="0.2">
      <c r="A9212" s="1">
        <v>39664</v>
      </c>
      <c r="B9212">
        <v>4.1513</v>
      </c>
    </row>
    <row r="9213" spans="1:2" x14ac:dyDescent="0.2">
      <c r="A9213" s="1">
        <v>39665</v>
      </c>
      <c r="B9213">
        <v>4.2000999999999999</v>
      </c>
    </row>
    <row r="9214" spans="1:2" x14ac:dyDescent="0.2">
      <c r="A9214" s="1">
        <v>39666</v>
      </c>
      <c r="B9214">
        <v>4.2293000000000003</v>
      </c>
    </row>
    <row r="9215" spans="1:2" x14ac:dyDescent="0.2">
      <c r="A9215" s="1">
        <v>39667</v>
      </c>
      <c r="B9215">
        <v>4.0978000000000003</v>
      </c>
    </row>
    <row r="9216" spans="1:2" x14ac:dyDescent="0.2">
      <c r="A9216" s="1">
        <v>39668</v>
      </c>
      <c r="B9216">
        <v>4.1159999999999997</v>
      </c>
    </row>
    <row r="9217" spans="1:2" x14ac:dyDescent="0.2">
      <c r="A9217" s="1">
        <v>39671</v>
      </c>
      <c r="B9217">
        <v>4.1729000000000003</v>
      </c>
    </row>
    <row r="9218" spans="1:2" x14ac:dyDescent="0.2">
      <c r="A9218" s="1">
        <v>39672</v>
      </c>
      <c r="B9218">
        <v>4.0918000000000001</v>
      </c>
    </row>
    <row r="9219" spans="1:2" x14ac:dyDescent="0.2">
      <c r="A9219" s="1">
        <v>39673</v>
      </c>
      <c r="B9219">
        <v>4.1276999999999999</v>
      </c>
    </row>
    <row r="9220" spans="1:2" x14ac:dyDescent="0.2">
      <c r="A9220" s="1">
        <v>39674</v>
      </c>
      <c r="B9220">
        <v>4.0730000000000004</v>
      </c>
    </row>
    <row r="9221" spans="1:2" x14ac:dyDescent="0.2">
      <c r="A9221" s="1">
        <v>39675</v>
      </c>
      <c r="B9221">
        <v>4.0227000000000004</v>
      </c>
    </row>
    <row r="9222" spans="1:2" x14ac:dyDescent="0.2">
      <c r="A9222" s="1">
        <v>39678</v>
      </c>
      <c r="B9222">
        <v>3.9973000000000001</v>
      </c>
    </row>
    <row r="9223" spans="1:2" x14ac:dyDescent="0.2">
      <c r="A9223" s="1">
        <v>39679</v>
      </c>
      <c r="B9223">
        <v>4.0205000000000002</v>
      </c>
    </row>
    <row r="9224" spans="1:2" x14ac:dyDescent="0.2">
      <c r="A9224" s="1">
        <v>39680</v>
      </c>
      <c r="B9224">
        <v>3.9735999999999998</v>
      </c>
    </row>
    <row r="9225" spans="1:2" x14ac:dyDescent="0.2">
      <c r="A9225" s="1">
        <v>39681</v>
      </c>
      <c r="B9225">
        <v>4.0176999999999996</v>
      </c>
    </row>
    <row r="9226" spans="1:2" x14ac:dyDescent="0.2">
      <c r="A9226" s="1">
        <v>39682</v>
      </c>
      <c r="B9226">
        <v>4.0462999999999996</v>
      </c>
    </row>
    <row r="9227" spans="1:2" x14ac:dyDescent="0.2">
      <c r="A9227" s="1">
        <v>39685</v>
      </c>
      <c r="B9227">
        <v>3.9582999999999999</v>
      </c>
    </row>
    <row r="9228" spans="1:2" x14ac:dyDescent="0.2">
      <c r="A9228" s="1">
        <v>39686</v>
      </c>
      <c r="B9228">
        <v>3.9588999999999999</v>
      </c>
    </row>
    <row r="9229" spans="1:2" x14ac:dyDescent="0.2">
      <c r="A9229" s="1">
        <v>39687</v>
      </c>
      <c r="B9229">
        <v>3.9386000000000001</v>
      </c>
    </row>
    <row r="9230" spans="1:2" x14ac:dyDescent="0.2">
      <c r="A9230" s="1">
        <v>39688</v>
      </c>
      <c r="B9230">
        <v>3.9550999999999998</v>
      </c>
    </row>
    <row r="9231" spans="1:2" x14ac:dyDescent="0.2">
      <c r="A9231" s="1">
        <v>39689</v>
      </c>
      <c r="B9231">
        <v>4.0102000000000002</v>
      </c>
    </row>
    <row r="9232" spans="1:2" x14ac:dyDescent="0.2">
      <c r="A9232" s="1">
        <v>39693</v>
      </c>
      <c r="B9232">
        <v>3.9236</v>
      </c>
    </row>
    <row r="9233" spans="1:2" x14ac:dyDescent="0.2">
      <c r="A9233" s="1">
        <v>39694</v>
      </c>
      <c r="B9233">
        <v>3.8862999999999999</v>
      </c>
    </row>
    <row r="9234" spans="1:2" x14ac:dyDescent="0.2">
      <c r="A9234" s="1">
        <v>39695</v>
      </c>
      <c r="B9234">
        <v>3.8254999999999999</v>
      </c>
    </row>
    <row r="9235" spans="1:2" x14ac:dyDescent="0.2">
      <c r="A9235" s="1">
        <v>39696</v>
      </c>
      <c r="B9235">
        <v>3.8456999999999999</v>
      </c>
    </row>
    <row r="9236" spans="1:2" x14ac:dyDescent="0.2">
      <c r="A9236" s="1">
        <v>39699</v>
      </c>
      <c r="B9236">
        <v>3.8466999999999998</v>
      </c>
    </row>
    <row r="9237" spans="1:2" x14ac:dyDescent="0.2">
      <c r="A9237" s="1">
        <v>39700</v>
      </c>
      <c r="B9237">
        <v>3.8041</v>
      </c>
    </row>
    <row r="9238" spans="1:2" x14ac:dyDescent="0.2">
      <c r="A9238" s="1">
        <v>39701</v>
      </c>
      <c r="B9238">
        <v>3.8391999999999999</v>
      </c>
    </row>
    <row r="9239" spans="1:2" x14ac:dyDescent="0.2">
      <c r="A9239" s="1">
        <v>39702</v>
      </c>
      <c r="B9239">
        <v>3.8149000000000002</v>
      </c>
    </row>
    <row r="9240" spans="1:2" x14ac:dyDescent="0.2">
      <c r="A9240" s="1">
        <v>39703</v>
      </c>
      <c r="B9240">
        <v>3.9293</v>
      </c>
    </row>
    <row r="9241" spans="1:2" x14ac:dyDescent="0.2">
      <c r="A9241" s="1">
        <v>39706</v>
      </c>
      <c r="B9241">
        <v>3.6795</v>
      </c>
    </row>
    <row r="9242" spans="1:2" x14ac:dyDescent="0.2">
      <c r="A9242" s="1">
        <v>39707</v>
      </c>
      <c r="B9242">
        <v>3.6743999999999999</v>
      </c>
    </row>
    <row r="9243" spans="1:2" x14ac:dyDescent="0.2">
      <c r="A9243" s="1">
        <v>39708</v>
      </c>
      <c r="B9243">
        <v>3.6303999999999998</v>
      </c>
    </row>
    <row r="9244" spans="1:2" x14ac:dyDescent="0.2">
      <c r="A9244" s="1">
        <v>39709</v>
      </c>
      <c r="B9244">
        <v>3.7469000000000001</v>
      </c>
    </row>
    <row r="9245" spans="1:2" x14ac:dyDescent="0.2">
      <c r="A9245" s="1">
        <v>39710</v>
      </c>
      <c r="B9245">
        <v>3.9908000000000001</v>
      </c>
    </row>
    <row r="9246" spans="1:2" x14ac:dyDescent="0.2">
      <c r="A9246" s="1">
        <v>39713</v>
      </c>
      <c r="B9246">
        <v>4.0556999999999999</v>
      </c>
    </row>
    <row r="9247" spans="1:2" x14ac:dyDescent="0.2">
      <c r="A9247" s="1">
        <v>39714</v>
      </c>
      <c r="B9247">
        <v>4.0708000000000002</v>
      </c>
    </row>
    <row r="9248" spans="1:2" x14ac:dyDescent="0.2">
      <c r="A9248" s="1">
        <v>39715</v>
      </c>
      <c r="B9248">
        <v>4.0503</v>
      </c>
    </row>
    <row r="9249" spans="1:2" x14ac:dyDescent="0.2">
      <c r="A9249" s="1">
        <v>39716</v>
      </c>
      <c r="B9249">
        <v>4.1148999999999996</v>
      </c>
    </row>
    <row r="9250" spans="1:2" x14ac:dyDescent="0.2">
      <c r="A9250" s="1">
        <v>39717</v>
      </c>
      <c r="B9250">
        <v>4.0854999999999997</v>
      </c>
    </row>
    <row r="9251" spans="1:2" x14ac:dyDescent="0.2">
      <c r="A9251" s="1">
        <v>39720</v>
      </c>
      <c r="B9251">
        <v>3.8599000000000001</v>
      </c>
    </row>
    <row r="9252" spans="1:2" x14ac:dyDescent="0.2">
      <c r="A9252" s="1">
        <v>39721</v>
      </c>
      <c r="B9252">
        <v>4.1101000000000001</v>
      </c>
    </row>
    <row r="9253" spans="1:2" x14ac:dyDescent="0.2">
      <c r="A9253" s="1">
        <v>39722</v>
      </c>
      <c r="B9253">
        <v>4.0345000000000004</v>
      </c>
    </row>
    <row r="9254" spans="1:2" x14ac:dyDescent="0.2">
      <c r="A9254" s="1">
        <v>39723</v>
      </c>
      <c r="B9254">
        <v>3.9434</v>
      </c>
    </row>
    <row r="9255" spans="1:2" x14ac:dyDescent="0.2">
      <c r="A9255" s="1">
        <v>39724</v>
      </c>
      <c r="B9255">
        <v>3.9239000000000002</v>
      </c>
    </row>
    <row r="9256" spans="1:2" x14ac:dyDescent="0.2">
      <c r="A9256" s="1">
        <v>39727</v>
      </c>
      <c r="B9256">
        <v>3.7841999999999998</v>
      </c>
    </row>
    <row r="9257" spans="1:2" x14ac:dyDescent="0.2">
      <c r="A9257" s="1">
        <v>39728</v>
      </c>
      <c r="B9257">
        <v>3.8123999999999998</v>
      </c>
    </row>
    <row r="9258" spans="1:2" x14ac:dyDescent="0.2">
      <c r="A9258" s="1">
        <v>39729</v>
      </c>
      <c r="B9258">
        <v>4.0685000000000002</v>
      </c>
    </row>
    <row r="9259" spans="1:2" x14ac:dyDescent="0.2">
      <c r="A9259" s="1">
        <v>39730</v>
      </c>
      <c r="B9259">
        <v>4.2161</v>
      </c>
    </row>
    <row r="9260" spans="1:2" x14ac:dyDescent="0.2">
      <c r="A9260" s="1">
        <v>39731</v>
      </c>
      <c r="B9260">
        <v>4.2492000000000001</v>
      </c>
    </row>
    <row r="9261" spans="1:2" x14ac:dyDescent="0.2">
      <c r="A9261" s="1">
        <v>39735</v>
      </c>
      <c r="B9261">
        <v>4.4612999999999996</v>
      </c>
    </row>
    <row r="9262" spans="1:2" x14ac:dyDescent="0.2">
      <c r="A9262" s="1">
        <v>39736</v>
      </c>
      <c r="B9262">
        <v>4.4734999999999996</v>
      </c>
    </row>
    <row r="9263" spans="1:2" x14ac:dyDescent="0.2">
      <c r="A9263" s="1">
        <v>39737</v>
      </c>
      <c r="B9263">
        <v>4.4573</v>
      </c>
    </row>
    <row r="9264" spans="1:2" x14ac:dyDescent="0.2">
      <c r="A9264" s="1">
        <v>39738</v>
      </c>
      <c r="B9264">
        <v>4.4855999999999998</v>
      </c>
    </row>
    <row r="9265" spans="1:2" x14ac:dyDescent="0.2">
      <c r="A9265" s="1">
        <v>39741</v>
      </c>
      <c r="B9265">
        <v>4.4189999999999996</v>
      </c>
    </row>
    <row r="9266" spans="1:2" x14ac:dyDescent="0.2">
      <c r="A9266" s="1">
        <v>39742</v>
      </c>
      <c r="B9266">
        <v>4.2872000000000003</v>
      </c>
    </row>
    <row r="9267" spans="1:2" x14ac:dyDescent="0.2">
      <c r="A9267" s="1">
        <v>39743</v>
      </c>
      <c r="B9267">
        <v>4.1929999999999996</v>
      </c>
    </row>
    <row r="9268" spans="1:2" x14ac:dyDescent="0.2">
      <c r="A9268" s="1">
        <v>39744</v>
      </c>
      <c r="B9268">
        <v>4.1806000000000001</v>
      </c>
    </row>
    <row r="9269" spans="1:2" x14ac:dyDescent="0.2">
      <c r="A9269" s="1">
        <v>39745</v>
      </c>
      <c r="B9269">
        <v>4.2899000000000003</v>
      </c>
    </row>
    <row r="9270" spans="1:2" x14ac:dyDescent="0.2">
      <c r="A9270" s="1">
        <v>39748</v>
      </c>
      <c r="B9270">
        <v>4.3205</v>
      </c>
    </row>
    <row r="9271" spans="1:2" x14ac:dyDescent="0.2">
      <c r="A9271" s="1">
        <v>39749</v>
      </c>
      <c r="B9271">
        <v>4.4291999999999998</v>
      </c>
    </row>
    <row r="9272" spans="1:2" x14ac:dyDescent="0.2">
      <c r="A9272" s="1">
        <v>39750</v>
      </c>
      <c r="B9272">
        <v>4.4821999999999997</v>
      </c>
    </row>
    <row r="9273" spans="1:2" x14ac:dyDescent="0.2">
      <c r="A9273" s="1">
        <v>39751</v>
      </c>
      <c r="B9273">
        <v>4.5576999999999996</v>
      </c>
    </row>
    <row r="9274" spans="1:2" x14ac:dyDescent="0.2">
      <c r="A9274" s="1">
        <v>39752</v>
      </c>
      <c r="B9274">
        <v>4.5921000000000003</v>
      </c>
    </row>
    <row r="9275" spans="1:2" x14ac:dyDescent="0.2">
      <c r="A9275" s="1">
        <v>39755</v>
      </c>
      <c r="B9275">
        <v>4.5728</v>
      </c>
    </row>
    <row r="9276" spans="1:2" x14ac:dyDescent="0.2">
      <c r="A9276" s="1">
        <v>39756</v>
      </c>
      <c r="B9276">
        <v>4.4047999999999998</v>
      </c>
    </row>
    <row r="9277" spans="1:2" x14ac:dyDescent="0.2">
      <c r="A9277" s="1">
        <v>39757</v>
      </c>
      <c r="B9277">
        <v>4.3068</v>
      </c>
    </row>
    <row r="9278" spans="1:2" x14ac:dyDescent="0.2">
      <c r="A9278" s="1">
        <v>39758</v>
      </c>
      <c r="B9278">
        <v>4.3098000000000001</v>
      </c>
    </row>
    <row r="9279" spans="1:2" x14ac:dyDescent="0.2">
      <c r="A9279" s="1">
        <v>39759</v>
      </c>
      <c r="B9279">
        <v>4.3834999999999997</v>
      </c>
    </row>
    <row r="9280" spans="1:2" x14ac:dyDescent="0.2">
      <c r="A9280" s="1">
        <v>39762</v>
      </c>
      <c r="B9280">
        <v>4.3464999999999998</v>
      </c>
    </row>
    <row r="9281" spans="1:2" x14ac:dyDescent="0.2">
      <c r="A9281" s="1">
        <v>39764</v>
      </c>
      <c r="B9281">
        <v>4.2335000000000003</v>
      </c>
    </row>
    <row r="9282" spans="1:2" x14ac:dyDescent="0.2">
      <c r="A9282" s="1">
        <v>39765</v>
      </c>
      <c r="B9282">
        <v>4.3259999999999996</v>
      </c>
    </row>
    <row r="9283" spans="1:2" x14ac:dyDescent="0.2">
      <c r="A9283" s="1">
        <v>39766</v>
      </c>
      <c r="B9283">
        <v>4.1863000000000001</v>
      </c>
    </row>
    <row r="9284" spans="1:2" x14ac:dyDescent="0.2">
      <c r="A9284" s="1">
        <v>39769</v>
      </c>
      <c r="B9284">
        <v>4.1177000000000001</v>
      </c>
    </row>
    <row r="9285" spans="1:2" x14ac:dyDescent="0.2">
      <c r="A9285" s="1">
        <v>39770</v>
      </c>
      <c r="B9285">
        <v>3.9679000000000002</v>
      </c>
    </row>
    <row r="9286" spans="1:2" x14ac:dyDescent="0.2">
      <c r="A9286" s="1">
        <v>39771</v>
      </c>
      <c r="B9286">
        <v>3.8271999999999999</v>
      </c>
    </row>
    <row r="9287" spans="1:2" x14ac:dyDescent="0.2">
      <c r="A9287" s="1">
        <v>39772</v>
      </c>
      <c r="B9287">
        <v>3.5760000000000001</v>
      </c>
    </row>
    <row r="9288" spans="1:2" x14ac:dyDescent="0.2">
      <c r="A9288" s="1">
        <v>39773</v>
      </c>
      <c r="B9288">
        <v>3.6581000000000001</v>
      </c>
    </row>
    <row r="9289" spans="1:2" x14ac:dyDescent="0.2">
      <c r="A9289" s="1">
        <v>39776</v>
      </c>
      <c r="B9289">
        <v>3.8054999999999999</v>
      </c>
    </row>
    <row r="9290" spans="1:2" x14ac:dyDescent="0.2">
      <c r="A9290" s="1">
        <v>39777</v>
      </c>
      <c r="B9290">
        <v>3.5991</v>
      </c>
    </row>
    <row r="9291" spans="1:2" x14ac:dyDescent="0.2">
      <c r="A9291" s="1">
        <v>39778</v>
      </c>
      <c r="B9291">
        <v>3.5070000000000001</v>
      </c>
    </row>
    <row r="9292" spans="1:2" x14ac:dyDescent="0.2">
      <c r="A9292" s="1">
        <v>39780</v>
      </c>
      <c r="B9292">
        <v>3.4731999999999998</v>
      </c>
    </row>
    <row r="9293" spans="1:2" x14ac:dyDescent="0.2">
      <c r="A9293" s="1">
        <v>39783</v>
      </c>
      <c r="B9293">
        <v>3.2669999999999999</v>
      </c>
    </row>
    <row r="9294" spans="1:2" x14ac:dyDescent="0.2">
      <c r="A9294" s="1">
        <v>39784</v>
      </c>
      <c r="B9294">
        <v>3.2311000000000001</v>
      </c>
    </row>
    <row r="9295" spans="1:2" x14ac:dyDescent="0.2">
      <c r="A9295" s="1">
        <v>39785</v>
      </c>
      <c r="B9295">
        <v>3.2075999999999998</v>
      </c>
    </row>
    <row r="9296" spans="1:2" x14ac:dyDescent="0.2">
      <c r="A9296" s="1">
        <v>39786</v>
      </c>
      <c r="B9296">
        <v>3.0884999999999998</v>
      </c>
    </row>
    <row r="9297" spans="1:2" x14ac:dyDescent="0.2">
      <c r="A9297" s="1">
        <v>39787</v>
      </c>
      <c r="B9297">
        <v>3.2296</v>
      </c>
    </row>
    <row r="9298" spans="1:2" x14ac:dyDescent="0.2">
      <c r="A9298" s="1">
        <v>39790</v>
      </c>
      <c r="B9298">
        <v>3.294</v>
      </c>
    </row>
    <row r="9299" spans="1:2" x14ac:dyDescent="0.2">
      <c r="A9299" s="1">
        <v>39791</v>
      </c>
      <c r="B9299">
        <v>3.1838000000000002</v>
      </c>
    </row>
    <row r="9300" spans="1:2" x14ac:dyDescent="0.2">
      <c r="A9300" s="1">
        <v>39792</v>
      </c>
      <c r="B9300">
        <v>3.2136999999999998</v>
      </c>
    </row>
    <row r="9301" spans="1:2" x14ac:dyDescent="0.2">
      <c r="A9301" s="1">
        <v>39793</v>
      </c>
      <c r="B9301">
        <v>3.1547000000000001</v>
      </c>
    </row>
    <row r="9302" spans="1:2" x14ac:dyDescent="0.2">
      <c r="A9302" s="1">
        <v>39794</v>
      </c>
      <c r="B9302">
        <v>3.1425999999999998</v>
      </c>
    </row>
    <row r="9303" spans="1:2" x14ac:dyDescent="0.2">
      <c r="A9303" s="1">
        <v>39797</v>
      </c>
      <c r="B9303">
        <v>3.0838000000000001</v>
      </c>
    </row>
    <row r="9304" spans="1:2" x14ac:dyDescent="0.2">
      <c r="A9304" s="1">
        <v>39798</v>
      </c>
      <c r="B9304">
        <v>2.9169999999999998</v>
      </c>
    </row>
    <row r="9305" spans="1:2" x14ac:dyDescent="0.2">
      <c r="A9305" s="1">
        <v>39799</v>
      </c>
      <c r="B9305">
        <v>2.7307000000000001</v>
      </c>
    </row>
    <row r="9306" spans="1:2" x14ac:dyDescent="0.2">
      <c r="A9306" s="1">
        <v>39800</v>
      </c>
      <c r="B9306">
        <v>2.5785999999999998</v>
      </c>
    </row>
    <row r="9307" spans="1:2" x14ac:dyDescent="0.2">
      <c r="A9307" s="1">
        <v>39801</v>
      </c>
      <c r="B9307">
        <v>2.6248999999999998</v>
      </c>
    </row>
    <row r="9308" spans="1:2" x14ac:dyDescent="0.2">
      <c r="A9308" s="1">
        <v>39804</v>
      </c>
      <c r="B9308">
        <v>2.6356999999999999</v>
      </c>
    </row>
    <row r="9309" spans="1:2" x14ac:dyDescent="0.2">
      <c r="A9309" s="1">
        <v>39805</v>
      </c>
      <c r="B9309">
        <v>2.6501000000000001</v>
      </c>
    </row>
    <row r="9310" spans="1:2" x14ac:dyDescent="0.2">
      <c r="A9310" s="1">
        <v>39806</v>
      </c>
      <c r="B9310">
        <v>2.6747999999999998</v>
      </c>
    </row>
    <row r="9311" spans="1:2" x14ac:dyDescent="0.2">
      <c r="A9311" s="1">
        <v>39808</v>
      </c>
      <c r="B9311">
        <v>2.6328</v>
      </c>
    </row>
    <row r="9312" spans="1:2" x14ac:dyDescent="0.2">
      <c r="A9312" s="1">
        <v>39811</v>
      </c>
      <c r="B9312">
        <v>2.6269</v>
      </c>
    </row>
    <row r="9313" spans="1:2" x14ac:dyDescent="0.2">
      <c r="A9313" s="1">
        <v>39812</v>
      </c>
      <c r="B9313">
        <v>2.6135999999999999</v>
      </c>
    </row>
    <row r="9314" spans="1:2" x14ac:dyDescent="0.2">
      <c r="A9314" s="1">
        <v>39813</v>
      </c>
      <c r="B9314">
        <v>2.7774999999999999</v>
      </c>
    </row>
    <row r="9315" spans="1:2" x14ac:dyDescent="0.2">
      <c r="A9315" s="1">
        <v>39815</v>
      </c>
      <c r="B9315">
        <v>2.9807999999999999</v>
      </c>
    </row>
    <row r="9316" spans="1:2" x14ac:dyDescent="0.2">
      <c r="A9316" s="1">
        <v>39818</v>
      </c>
      <c r="B9316">
        <v>3.0219999999999998</v>
      </c>
    </row>
    <row r="9317" spans="1:2" x14ac:dyDescent="0.2">
      <c r="A9317" s="1">
        <v>39819</v>
      </c>
      <c r="B9317">
        <v>3.0276999999999998</v>
      </c>
    </row>
    <row r="9318" spans="1:2" x14ac:dyDescent="0.2">
      <c r="A9318" s="1">
        <v>39820</v>
      </c>
      <c r="B9318">
        <v>3.0255000000000001</v>
      </c>
    </row>
    <row r="9319" spans="1:2" x14ac:dyDescent="0.2">
      <c r="A9319" s="1">
        <v>39821</v>
      </c>
      <c r="B9319">
        <v>2.9805999999999999</v>
      </c>
    </row>
    <row r="9320" spans="1:2" x14ac:dyDescent="0.2">
      <c r="A9320" s="1">
        <v>39822</v>
      </c>
      <c r="B9320">
        <v>2.9459</v>
      </c>
    </row>
    <row r="9321" spans="1:2" x14ac:dyDescent="0.2">
      <c r="A9321" s="1">
        <v>39825</v>
      </c>
      <c r="B9321">
        <v>2.8643999999999998</v>
      </c>
    </row>
    <row r="9322" spans="1:2" x14ac:dyDescent="0.2">
      <c r="A9322" s="1">
        <v>39826</v>
      </c>
      <c r="B9322">
        <v>2.851</v>
      </c>
    </row>
    <row r="9323" spans="1:2" x14ac:dyDescent="0.2">
      <c r="A9323" s="1">
        <v>39827</v>
      </c>
      <c r="B9323">
        <v>2.7494000000000001</v>
      </c>
    </row>
    <row r="9324" spans="1:2" x14ac:dyDescent="0.2">
      <c r="A9324" s="1">
        <v>39828</v>
      </c>
      <c r="B9324">
        <v>2.7454999999999998</v>
      </c>
    </row>
    <row r="9325" spans="1:2" x14ac:dyDescent="0.2">
      <c r="A9325" s="1">
        <v>39829</v>
      </c>
      <c r="B9325">
        <v>2.8774000000000002</v>
      </c>
    </row>
    <row r="9326" spans="1:2" x14ac:dyDescent="0.2">
      <c r="A9326" s="1">
        <v>39833</v>
      </c>
      <c r="B9326">
        <v>2.9419</v>
      </c>
    </row>
    <row r="9327" spans="1:2" x14ac:dyDescent="0.2">
      <c r="A9327" s="1">
        <v>39834</v>
      </c>
      <c r="B9327">
        <v>3.1383000000000001</v>
      </c>
    </row>
    <row r="9328" spans="1:2" x14ac:dyDescent="0.2">
      <c r="A9328" s="1">
        <v>39835</v>
      </c>
      <c r="B9328">
        <v>3.2115999999999998</v>
      </c>
    </row>
    <row r="9329" spans="1:2" x14ac:dyDescent="0.2">
      <c r="A9329" s="1">
        <v>39836</v>
      </c>
      <c r="B9329">
        <v>3.2381000000000002</v>
      </c>
    </row>
    <row r="9330" spans="1:2" x14ac:dyDescent="0.2">
      <c r="A9330" s="1">
        <v>39839</v>
      </c>
      <c r="B9330">
        <v>3.2974000000000001</v>
      </c>
    </row>
    <row r="9331" spans="1:2" x14ac:dyDescent="0.2">
      <c r="A9331" s="1">
        <v>39840</v>
      </c>
      <c r="B9331">
        <v>3.1709000000000001</v>
      </c>
    </row>
    <row r="9332" spans="1:2" x14ac:dyDescent="0.2">
      <c r="A9332" s="1">
        <v>39841</v>
      </c>
      <c r="B9332">
        <v>3.2841999999999998</v>
      </c>
    </row>
    <row r="9333" spans="1:2" x14ac:dyDescent="0.2">
      <c r="A9333" s="1">
        <v>39842</v>
      </c>
      <c r="B9333">
        <v>3.4287000000000001</v>
      </c>
    </row>
    <row r="9334" spans="1:2" x14ac:dyDescent="0.2">
      <c r="A9334" s="1">
        <v>39843</v>
      </c>
      <c r="B9334">
        <v>3.4275000000000002</v>
      </c>
    </row>
    <row r="9335" spans="1:2" x14ac:dyDescent="0.2">
      <c r="A9335" s="1">
        <v>39846</v>
      </c>
      <c r="B9335">
        <v>3.3043999999999998</v>
      </c>
    </row>
    <row r="9336" spans="1:2" x14ac:dyDescent="0.2">
      <c r="A9336" s="1">
        <v>39847</v>
      </c>
      <c r="B9336">
        <v>3.4283000000000001</v>
      </c>
    </row>
    <row r="9337" spans="1:2" x14ac:dyDescent="0.2">
      <c r="A9337" s="1">
        <v>39848</v>
      </c>
      <c r="B9337">
        <v>3.4596</v>
      </c>
    </row>
    <row r="9338" spans="1:2" x14ac:dyDescent="0.2">
      <c r="A9338" s="1">
        <v>39849</v>
      </c>
      <c r="B9338">
        <v>3.4542000000000002</v>
      </c>
    </row>
    <row r="9339" spans="1:2" x14ac:dyDescent="0.2">
      <c r="A9339" s="1">
        <v>39850</v>
      </c>
      <c r="B9339">
        <v>3.5442</v>
      </c>
    </row>
    <row r="9340" spans="1:2" x14ac:dyDescent="0.2">
      <c r="A9340" s="1">
        <v>39853</v>
      </c>
      <c r="B9340">
        <v>3.5455999999999999</v>
      </c>
    </row>
    <row r="9341" spans="1:2" x14ac:dyDescent="0.2">
      <c r="A9341" s="1">
        <v>39854</v>
      </c>
      <c r="B9341">
        <v>3.3774000000000002</v>
      </c>
    </row>
    <row r="9342" spans="1:2" x14ac:dyDescent="0.2">
      <c r="A9342" s="1">
        <v>39855</v>
      </c>
      <c r="B9342">
        <v>3.2936999999999999</v>
      </c>
    </row>
    <row r="9343" spans="1:2" x14ac:dyDescent="0.2">
      <c r="A9343" s="1">
        <v>39856</v>
      </c>
      <c r="B9343">
        <v>3.2627999999999999</v>
      </c>
    </row>
    <row r="9344" spans="1:2" x14ac:dyDescent="0.2">
      <c r="A9344" s="1">
        <v>39857</v>
      </c>
      <c r="B9344">
        <v>3.4192</v>
      </c>
    </row>
    <row r="9345" spans="1:2" x14ac:dyDescent="0.2">
      <c r="A9345" s="1">
        <v>39861</v>
      </c>
      <c r="B9345">
        <v>3.1564999999999999</v>
      </c>
    </row>
    <row r="9346" spans="1:2" x14ac:dyDescent="0.2">
      <c r="A9346" s="1">
        <v>39862</v>
      </c>
      <c r="B9346">
        <v>3.2589000000000001</v>
      </c>
    </row>
    <row r="9347" spans="1:2" x14ac:dyDescent="0.2">
      <c r="A9347" s="1">
        <v>39863</v>
      </c>
      <c r="B9347">
        <v>3.3904000000000001</v>
      </c>
    </row>
    <row r="9348" spans="1:2" x14ac:dyDescent="0.2">
      <c r="A9348" s="1">
        <v>39864</v>
      </c>
      <c r="B9348">
        <v>3.3142999999999998</v>
      </c>
    </row>
    <row r="9349" spans="1:2" x14ac:dyDescent="0.2">
      <c r="A9349" s="1">
        <v>39867</v>
      </c>
      <c r="B9349">
        <v>3.3117000000000001</v>
      </c>
    </row>
    <row r="9350" spans="1:2" x14ac:dyDescent="0.2">
      <c r="A9350" s="1">
        <v>39868</v>
      </c>
      <c r="B9350">
        <v>3.3313999999999999</v>
      </c>
    </row>
    <row r="9351" spans="1:2" x14ac:dyDescent="0.2">
      <c r="A9351" s="1">
        <v>39869</v>
      </c>
      <c r="B9351">
        <v>3.4639000000000002</v>
      </c>
    </row>
    <row r="9352" spans="1:2" x14ac:dyDescent="0.2">
      <c r="A9352" s="1">
        <v>39870</v>
      </c>
      <c r="B9352">
        <v>3.5</v>
      </c>
    </row>
    <row r="9353" spans="1:2" x14ac:dyDescent="0.2">
      <c r="A9353" s="1">
        <v>39871</v>
      </c>
      <c r="B9353">
        <v>3.5423</v>
      </c>
    </row>
    <row r="9354" spans="1:2" x14ac:dyDescent="0.2">
      <c r="A9354" s="1">
        <v>39874</v>
      </c>
      <c r="B9354">
        <v>3.4291999999999998</v>
      </c>
    </row>
    <row r="9355" spans="1:2" x14ac:dyDescent="0.2">
      <c r="A9355" s="1">
        <v>39875</v>
      </c>
      <c r="B9355">
        <v>3.4498000000000002</v>
      </c>
    </row>
    <row r="9356" spans="1:2" x14ac:dyDescent="0.2">
      <c r="A9356" s="1">
        <v>39876</v>
      </c>
      <c r="B9356">
        <v>3.5333999999999999</v>
      </c>
    </row>
    <row r="9357" spans="1:2" x14ac:dyDescent="0.2">
      <c r="A9357" s="1">
        <v>39877</v>
      </c>
      <c r="B9357">
        <v>3.3426999999999998</v>
      </c>
    </row>
    <row r="9358" spans="1:2" x14ac:dyDescent="0.2">
      <c r="A9358" s="1">
        <v>39878</v>
      </c>
      <c r="B9358">
        <v>3.3369</v>
      </c>
    </row>
    <row r="9359" spans="1:2" x14ac:dyDescent="0.2">
      <c r="A9359" s="1">
        <v>39881</v>
      </c>
      <c r="B9359">
        <v>3.3896999999999999</v>
      </c>
    </row>
    <row r="9360" spans="1:2" x14ac:dyDescent="0.2">
      <c r="A9360" s="1">
        <v>39882</v>
      </c>
      <c r="B9360">
        <v>3.4861</v>
      </c>
    </row>
    <row r="9361" spans="1:2" x14ac:dyDescent="0.2">
      <c r="A9361" s="1">
        <v>39883</v>
      </c>
      <c r="B9361">
        <v>3.4192999999999998</v>
      </c>
    </row>
    <row r="9362" spans="1:2" x14ac:dyDescent="0.2">
      <c r="A9362" s="1">
        <v>39884</v>
      </c>
      <c r="B9362">
        <v>3.3439999999999999</v>
      </c>
    </row>
    <row r="9363" spans="1:2" x14ac:dyDescent="0.2">
      <c r="A9363" s="1">
        <v>39885</v>
      </c>
      <c r="B9363">
        <v>3.3332000000000002</v>
      </c>
    </row>
    <row r="9364" spans="1:2" x14ac:dyDescent="0.2">
      <c r="A9364" s="1">
        <v>39888</v>
      </c>
      <c r="B9364">
        <v>3.41</v>
      </c>
    </row>
    <row r="9365" spans="1:2" x14ac:dyDescent="0.2">
      <c r="A9365" s="1">
        <v>39889</v>
      </c>
      <c r="B9365">
        <v>3.4710999999999999</v>
      </c>
    </row>
    <row r="9366" spans="1:2" x14ac:dyDescent="0.2">
      <c r="A9366" s="1">
        <v>39890</v>
      </c>
      <c r="B9366">
        <v>2.9744000000000002</v>
      </c>
    </row>
    <row r="9367" spans="1:2" x14ac:dyDescent="0.2">
      <c r="A9367" s="1">
        <v>39891</v>
      </c>
      <c r="B9367">
        <v>2.9864999999999999</v>
      </c>
    </row>
    <row r="9368" spans="1:2" x14ac:dyDescent="0.2">
      <c r="A9368" s="1">
        <v>39892</v>
      </c>
      <c r="B9368">
        <v>3.0152000000000001</v>
      </c>
    </row>
    <row r="9369" spans="1:2" x14ac:dyDescent="0.2">
      <c r="A9369" s="1">
        <v>39895</v>
      </c>
      <c r="B9369">
        <v>3.0268000000000002</v>
      </c>
    </row>
    <row r="9370" spans="1:2" x14ac:dyDescent="0.2">
      <c r="A9370" s="1">
        <v>39896</v>
      </c>
      <c r="B9370">
        <v>3.0285000000000002</v>
      </c>
    </row>
    <row r="9371" spans="1:2" x14ac:dyDescent="0.2">
      <c r="A9371" s="1">
        <v>39897</v>
      </c>
      <c r="B9371">
        <v>3.1394000000000002</v>
      </c>
    </row>
    <row r="9372" spans="1:2" x14ac:dyDescent="0.2">
      <c r="A9372" s="1">
        <v>39898</v>
      </c>
      <c r="B9372">
        <v>3.093</v>
      </c>
    </row>
    <row r="9373" spans="1:2" x14ac:dyDescent="0.2">
      <c r="A9373" s="1">
        <v>39899</v>
      </c>
      <c r="B9373">
        <v>3.1061999999999999</v>
      </c>
    </row>
    <row r="9374" spans="1:2" x14ac:dyDescent="0.2">
      <c r="A9374" s="1">
        <v>39902</v>
      </c>
      <c r="B9374">
        <v>3.0569000000000002</v>
      </c>
    </row>
    <row r="9375" spans="1:2" x14ac:dyDescent="0.2">
      <c r="A9375" s="1">
        <v>39903</v>
      </c>
      <c r="B9375">
        <v>3.0360999999999998</v>
      </c>
    </row>
    <row r="9376" spans="1:2" x14ac:dyDescent="0.2">
      <c r="A9376" s="1">
        <v>39904</v>
      </c>
      <c r="B9376">
        <v>2.9866000000000001</v>
      </c>
    </row>
    <row r="9377" spans="1:2" x14ac:dyDescent="0.2">
      <c r="A9377" s="1">
        <v>39905</v>
      </c>
      <c r="B9377">
        <v>3.0762</v>
      </c>
    </row>
    <row r="9378" spans="1:2" x14ac:dyDescent="0.2">
      <c r="A9378" s="1">
        <v>39906</v>
      </c>
      <c r="B9378">
        <v>3.2149000000000001</v>
      </c>
    </row>
    <row r="9379" spans="1:2" x14ac:dyDescent="0.2">
      <c r="A9379" s="1">
        <v>39909</v>
      </c>
      <c r="B9379">
        <v>3.2686000000000002</v>
      </c>
    </row>
    <row r="9380" spans="1:2" x14ac:dyDescent="0.2">
      <c r="A9380" s="1">
        <v>39910</v>
      </c>
      <c r="B9380">
        <v>3.2559999999999998</v>
      </c>
    </row>
    <row r="9381" spans="1:2" x14ac:dyDescent="0.2">
      <c r="A9381" s="1">
        <v>39911</v>
      </c>
      <c r="B9381">
        <v>3.1947999999999999</v>
      </c>
    </row>
    <row r="9382" spans="1:2" x14ac:dyDescent="0.2">
      <c r="A9382" s="1">
        <v>39912</v>
      </c>
      <c r="B9382">
        <v>3.2871999999999999</v>
      </c>
    </row>
    <row r="9383" spans="1:2" x14ac:dyDescent="0.2">
      <c r="A9383" s="1">
        <v>39916</v>
      </c>
      <c r="B9383">
        <v>3.2145000000000001</v>
      </c>
    </row>
    <row r="9384" spans="1:2" x14ac:dyDescent="0.2">
      <c r="A9384" s="1">
        <v>39917</v>
      </c>
      <c r="B9384">
        <v>3.1343000000000001</v>
      </c>
    </row>
    <row r="9385" spans="1:2" x14ac:dyDescent="0.2">
      <c r="A9385" s="1">
        <v>39918</v>
      </c>
      <c r="B9385">
        <v>3.1286999999999998</v>
      </c>
    </row>
    <row r="9386" spans="1:2" x14ac:dyDescent="0.2">
      <c r="A9386" s="1">
        <v>39919</v>
      </c>
      <c r="B9386">
        <v>3.1998000000000002</v>
      </c>
    </row>
    <row r="9387" spans="1:2" x14ac:dyDescent="0.2">
      <c r="A9387" s="1">
        <v>39920</v>
      </c>
      <c r="B9387">
        <v>3.3148</v>
      </c>
    </row>
    <row r="9388" spans="1:2" x14ac:dyDescent="0.2">
      <c r="A9388" s="1">
        <v>39923</v>
      </c>
      <c r="B9388">
        <v>3.2138</v>
      </c>
    </row>
    <row r="9389" spans="1:2" x14ac:dyDescent="0.2">
      <c r="A9389" s="1">
        <v>39924</v>
      </c>
      <c r="B9389">
        <v>3.2738999999999998</v>
      </c>
    </row>
    <row r="9390" spans="1:2" x14ac:dyDescent="0.2">
      <c r="A9390" s="1">
        <v>39925</v>
      </c>
      <c r="B9390">
        <v>3.3214999999999999</v>
      </c>
    </row>
    <row r="9391" spans="1:2" x14ac:dyDescent="0.2">
      <c r="A9391" s="1">
        <v>39926</v>
      </c>
      <c r="B9391">
        <v>3.2949999999999999</v>
      </c>
    </row>
    <row r="9392" spans="1:2" x14ac:dyDescent="0.2">
      <c r="A9392" s="1">
        <v>39927</v>
      </c>
      <c r="B9392">
        <v>3.3652000000000002</v>
      </c>
    </row>
    <row r="9393" spans="1:2" x14ac:dyDescent="0.2">
      <c r="A9393" s="1">
        <v>39930</v>
      </c>
      <c r="B9393">
        <v>3.2839</v>
      </c>
    </row>
    <row r="9394" spans="1:2" x14ac:dyDescent="0.2">
      <c r="A9394" s="1">
        <v>39931</v>
      </c>
      <c r="B9394">
        <v>3.3816000000000002</v>
      </c>
    </row>
    <row r="9395" spans="1:2" x14ac:dyDescent="0.2">
      <c r="A9395" s="1">
        <v>39932</v>
      </c>
      <c r="B9395">
        <v>3.4449999999999998</v>
      </c>
    </row>
    <row r="9396" spans="1:2" x14ac:dyDescent="0.2">
      <c r="A9396" s="1">
        <v>39933</v>
      </c>
      <c r="B9396">
        <v>3.4796999999999998</v>
      </c>
    </row>
    <row r="9397" spans="1:2" x14ac:dyDescent="0.2">
      <c r="A9397" s="1">
        <v>39934</v>
      </c>
      <c r="B9397">
        <v>3.5287000000000002</v>
      </c>
    </row>
    <row r="9398" spans="1:2" x14ac:dyDescent="0.2">
      <c r="A9398" s="1">
        <v>39937</v>
      </c>
      <c r="B9398">
        <v>3.4952000000000001</v>
      </c>
    </row>
    <row r="9399" spans="1:2" x14ac:dyDescent="0.2">
      <c r="A9399" s="1">
        <v>39938</v>
      </c>
      <c r="B9399">
        <v>3.5028000000000001</v>
      </c>
    </row>
    <row r="9400" spans="1:2" x14ac:dyDescent="0.2">
      <c r="A9400" s="1">
        <v>39939</v>
      </c>
      <c r="B9400">
        <v>3.5068999999999999</v>
      </c>
    </row>
    <row r="9401" spans="1:2" x14ac:dyDescent="0.2">
      <c r="A9401" s="1">
        <v>39940</v>
      </c>
      <c r="B9401">
        <v>3.625</v>
      </c>
    </row>
    <row r="9402" spans="1:2" x14ac:dyDescent="0.2">
      <c r="A9402" s="1">
        <v>39941</v>
      </c>
      <c r="B9402">
        <v>3.6240999999999999</v>
      </c>
    </row>
    <row r="9403" spans="1:2" x14ac:dyDescent="0.2">
      <c r="A9403" s="1">
        <v>39944</v>
      </c>
      <c r="B9403">
        <v>3.5167999999999999</v>
      </c>
    </row>
    <row r="9404" spans="1:2" x14ac:dyDescent="0.2">
      <c r="A9404" s="1">
        <v>39945</v>
      </c>
      <c r="B9404">
        <v>3.5105</v>
      </c>
    </row>
    <row r="9405" spans="1:2" x14ac:dyDescent="0.2">
      <c r="A9405" s="1">
        <v>39946</v>
      </c>
      <c r="B9405">
        <v>3.4481000000000002</v>
      </c>
    </row>
    <row r="9406" spans="1:2" x14ac:dyDescent="0.2">
      <c r="A9406" s="1">
        <v>39947</v>
      </c>
      <c r="B9406">
        <v>3.4462000000000002</v>
      </c>
    </row>
    <row r="9407" spans="1:2" x14ac:dyDescent="0.2">
      <c r="A9407" s="1">
        <v>39948</v>
      </c>
      <c r="B9407">
        <v>3.4754</v>
      </c>
    </row>
    <row r="9408" spans="1:2" x14ac:dyDescent="0.2">
      <c r="A9408" s="1">
        <v>39951</v>
      </c>
      <c r="B9408">
        <v>3.5535999999999999</v>
      </c>
    </row>
    <row r="9409" spans="1:2" x14ac:dyDescent="0.2">
      <c r="A9409" s="1">
        <v>39952</v>
      </c>
      <c r="B9409">
        <v>3.5807000000000002</v>
      </c>
    </row>
    <row r="9410" spans="1:2" x14ac:dyDescent="0.2">
      <c r="A9410" s="1">
        <v>39953</v>
      </c>
      <c r="B9410">
        <v>3.5158</v>
      </c>
    </row>
    <row r="9411" spans="1:2" x14ac:dyDescent="0.2">
      <c r="A9411" s="1">
        <v>39954</v>
      </c>
      <c r="B9411">
        <v>3.6707000000000001</v>
      </c>
    </row>
    <row r="9412" spans="1:2" x14ac:dyDescent="0.2">
      <c r="A9412" s="1">
        <v>39955</v>
      </c>
      <c r="B9412">
        <v>3.7673000000000001</v>
      </c>
    </row>
    <row r="9413" spans="1:2" x14ac:dyDescent="0.2">
      <c r="A9413" s="1">
        <v>39959</v>
      </c>
      <c r="B9413">
        <v>3.8298999999999999</v>
      </c>
    </row>
    <row r="9414" spans="1:2" x14ac:dyDescent="0.2">
      <c r="A9414" s="1">
        <v>39960</v>
      </c>
      <c r="B9414">
        <v>4.0232999999999999</v>
      </c>
    </row>
    <row r="9415" spans="1:2" x14ac:dyDescent="0.2">
      <c r="A9415" s="1">
        <v>39961</v>
      </c>
      <c r="B9415">
        <v>3.9923999999999999</v>
      </c>
    </row>
    <row r="9416" spans="1:2" x14ac:dyDescent="0.2">
      <c r="A9416" s="1">
        <v>39962</v>
      </c>
      <c r="B9416">
        <v>3.8201000000000001</v>
      </c>
    </row>
    <row r="9417" spans="1:2" x14ac:dyDescent="0.2">
      <c r="A9417" s="1">
        <v>39965</v>
      </c>
      <c r="B9417">
        <v>4.0602999999999998</v>
      </c>
    </row>
    <row r="9418" spans="1:2" x14ac:dyDescent="0.2">
      <c r="A9418" s="1">
        <v>39966</v>
      </c>
      <c r="B9418">
        <v>4.0145999999999997</v>
      </c>
    </row>
    <row r="9419" spans="1:2" x14ac:dyDescent="0.2">
      <c r="A9419" s="1">
        <v>39967</v>
      </c>
      <c r="B9419">
        <v>3.9296000000000002</v>
      </c>
    </row>
    <row r="9420" spans="1:2" x14ac:dyDescent="0.2">
      <c r="A9420" s="1">
        <v>39968</v>
      </c>
      <c r="B9420">
        <v>4.0891000000000002</v>
      </c>
    </row>
    <row r="9421" spans="1:2" x14ac:dyDescent="0.2">
      <c r="A9421" s="1">
        <v>39969</v>
      </c>
      <c r="B9421">
        <v>4.1924999999999999</v>
      </c>
    </row>
    <row r="9422" spans="1:2" x14ac:dyDescent="0.2">
      <c r="A9422" s="1">
        <v>39972</v>
      </c>
      <c r="B9422">
        <v>4.2377000000000002</v>
      </c>
    </row>
    <row r="9423" spans="1:2" x14ac:dyDescent="0.2">
      <c r="A9423" s="1">
        <v>39973</v>
      </c>
      <c r="B9423">
        <v>4.1936</v>
      </c>
    </row>
    <row r="9424" spans="1:2" x14ac:dyDescent="0.2">
      <c r="A9424" s="1">
        <v>39974</v>
      </c>
      <c r="B9424">
        <v>4.2778</v>
      </c>
    </row>
    <row r="9425" spans="1:2" x14ac:dyDescent="0.2">
      <c r="A9425" s="1">
        <v>39975</v>
      </c>
      <c r="B9425">
        <v>4.1913999999999998</v>
      </c>
    </row>
    <row r="9426" spans="1:2" x14ac:dyDescent="0.2">
      <c r="A9426" s="1">
        <v>39976</v>
      </c>
      <c r="B9426">
        <v>4.1333000000000002</v>
      </c>
    </row>
    <row r="9427" spans="1:2" x14ac:dyDescent="0.2">
      <c r="A9427" s="1">
        <v>39979</v>
      </c>
      <c r="B9427">
        <v>4.0720999999999998</v>
      </c>
    </row>
    <row r="9428" spans="1:2" x14ac:dyDescent="0.2">
      <c r="A9428" s="1">
        <v>39980</v>
      </c>
      <c r="B9428">
        <v>3.9975000000000001</v>
      </c>
    </row>
    <row r="9429" spans="1:2" x14ac:dyDescent="0.2">
      <c r="A9429" s="1">
        <v>39981</v>
      </c>
      <c r="B9429">
        <v>4.0101000000000004</v>
      </c>
    </row>
    <row r="9430" spans="1:2" x14ac:dyDescent="0.2">
      <c r="A9430" s="1">
        <v>39982</v>
      </c>
      <c r="B9430">
        <v>4.1847000000000003</v>
      </c>
    </row>
    <row r="9431" spans="1:2" x14ac:dyDescent="0.2">
      <c r="A9431" s="1">
        <v>39983</v>
      </c>
      <c r="B9431">
        <v>4.1273</v>
      </c>
    </row>
    <row r="9432" spans="1:2" x14ac:dyDescent="0.2">
      <c r="A9432" s="1">
        <v>39986</v>
      </c>
      <c r="B9432">
        <v>4.0434999999999999</v>
      </c>
    </row>
    <row r="9433" spans="1:2" x14ac:dyDescent="0.2">
      <c r="A9433" s="1">
        <v>39987</v>
      </c>
      <c r="B9433">
        <v>3.9801000000000002</v>
      </c>
    </row>
    <row r="9434" spans="1:2" x14ac:dyDescent="0.2">
      <c r="A9434" s="1">
        <v>39988</v>
      </c>
      <c r="B9434">
        <v>4.0343</v>
      </c>
    </row>
    <row r="9435" spans="1:2" x14ac:dyDescent="0.2">
      <c r="A9435" s="1">
        <v>39989</v>
      </c>
      <c r="B9435">
        <v>3.8831000000000002</v>
      </c>
    </row>
    <row r="9436" spans="1:2" x14ac:dyDescent="0.2">
      <c r="A9436" s="1">
        <v>39990</v>
      </c>
      <c r="B9436">
        <v>3.8448000000000002</v>
      </c>
    </row>
    <row r="9437" spans="1:2" x14ac:dyDescent="0.2">
      <c r="A9437" s="1">
        <v>39993</v>
      </c>
      <c r="B9437">
        <v>3.8431999999999999</v>
      </c>
    </row>
    <row r="9438" spans="1:2" x14ac:dyDescent="0.2">
      <c r="A9438" s="1">
        <v>39994</v>
      </c>
      <c r="B9438">
        <v>3.8635999999999999</v>
      </c>
    </row>
    <row r="9439" spans="1:2" x14ac:dyDescent="0.2">
      <c r="A9439" s="1">
        <v>39995</v>
      </c>
      <c r="B9439">
        <v>3.88</v>
      </c>
    </row>
    <row r="9440" spans="1:2" x14ac:dyDescent="0.2">
      <c r="A9440" s="1">
        <v>39996</v>
      </c>
      <c r="B9440">
        <v>3.8248000000000002</v>
      </c>
    </row>
    <row r="9441" spans="1:2" x14ac:dyDescent="0.2">
      <c r="A9441" s="1">
        <v>40000</v>
      </c>
      <c r="B9441">
        <v>3.8304</v>
      </c>
    </row>
    <row r="9442" spans="1:2" x14ac:dyDescent="0.2">
      <c r="A9442" s="1">
        <v>40001</v>
      </c>
      <c r="B9442">
        <v>3.7824</v>
      </c>
    </row>
    <row r="9443" spans="1:2" x14ac:dyDescent="0.2">
      <c r="A9443" s="1">
        <v>40002</v>
      </c>
      <c r="B9443">
        <v>3.629</v>
      </c>
    </row>
    <row r="9444" spans="1:2" x14ac:dyDescent="0.2">
      <c r="A9444" s="1">
        <v>40003</v>
      </c>
      <c r="B9444">
        <v>3.7509000000000001</v>
      </c>
    </row>
    <row r="9445" spans="1:2" x14ac:dyDescent="0.2">
      <c r="A9445" s="1">
        <v>40004</v>
      </c>
      <c r="B9445">
        <v>3.6368999999999998</v>
      </c>
    </row>
    <row r="9446" spans="1:2" x14ac:dyDescent="0.2">
      <c r="A9446" s="1">
        <v>40007</v>
      </c>
      <c r="B9446">
        <v>3.6989999999999998</v>
      </c>
    </row>
    <row r="9447" spans="1:2" x14ac:dyDescent="0.2">
      <c r="A9447" s="1">
        <v>40008</v>
      </c>
      <c r="B9447">
        <v>3.8247</v>
      </c>
    </row>
    <row r="9448" spans="1:2" x14ac:dyDescent="0.2">
      <c r="A9448" s="1">
        <v>40009</v>
      </c>
      <c r="B9448">
        <v>3.9481999999999999</v>
      </c>
    </row>
    <row r="9449" spans="1:2" x14ac:dyDescent="0.2">
      <c r="A9449" s="1">
        <v>40010</v>
      </c>
      <c r="B9449">
        <v>3.9079999999999999</v>
      </c>
    </row>
    <row r="9450" spans="1:2" x14ac:dyDescent="0.2">
      <c r="A9450" s="1">
        <v>40011</v>
      </c>
      <c r="B9450">
        <v>3.9870999999999999</v>
      </c>
    </row>
    <row r="9451" spans="1:2" x14ac:dyDescent="0.2">
      <c r="A9451" s="1">
        <v>40014</v>
      </c>
      <c r="B9451">
        <v>3.9216000000000002</v>
      </c>
    </row>
    <row r="9452" spans="1:2" x14ac:dyDescent="0.2">
      <c r="A9452" s="1">
        <v>40015</v>
      </c>
      <c r="B9452">
        <v>3.8126000000000002</v>
      </c>
    </row>
    <row r="9453" spans="1:2" x14ac:dyDescent="0.2">
      <c r="A9453" s="1">
        <v>40016</v>
      </c>
      <c r="B9453">
        <v>3.8853</v>
      </c>
    </row>
    <row r="9454" spans="1:2" x14ac:dyDescent="0.2">
      <c r="A9454" s="1">
        <v>40017</v>
      </c>
      <c r="B9454">
        <v>4.0243000000000002</v>
      </c>
    </row>
    <row r="9455" spans="1:2" x14ac:dyDescent="0.2">
      <c r="A9455" s="1">
        <v>40018</v>
      </c>
      <c r="B9455">
        <v>4.0056000000000003</v>
      </c>
    </row>
    <row r="9456" spans="1:2" x14ac:dyDescent="0.2">
      <c r="A9456" s="1">
        <v>40021</v>
      </c>
      <c r="B9456">
        <v>4.0556000000000001</v>
      </c>
    </row>
    <row r="9457" spans="1:2" x14ac:dyDescent="0.2">
      <c r="A9457" s="1">
        <v>40022</v>
      </c>
      <c r="B9457">
        <v>4.0199999999999996</v>
      </c>
    </row>
    <row r="9458" spans="1:2" x14ac:dyDescent="0.2">
      <c r="A9458" s="1">
        <v>40023</v>
      </c>
      <c r="B9458">
        <v>3.9931000000000001</v>
      </c>
    </row>
    <row r="9459" spans="1:2" x14ac:dyDescent="0.2">
      <c r="A9459" s="1">
        <v>40024</v>
      </c>
      <c r="B9459">
        <v>3.9601999999999999</v>
      </c>
    </row>
    <row r="9460" spans="1:2" x14ac:dyDescent="0.2">
      <c r="A9460" s="1">
        <v>40025</v>
      </c>
      <c r="B9460">
        <v>3.8121999999999998</v>
      </c>
    </row>
    <row r="9461" spans="1:2" x14ac:dyDescent="0.2">
      <c r="A9461" s="1">
        <v>40028</v>
      </c>
      <c r="B9461">
        <v>3.9459</v>
      </c>
    </row>
    <row r="9462" spans="1:2" x14ac:dyDescent="0.2">
      <c r="A9462" s="1">
        <v>40029</v>
      </c>
      <c r="B9462">
        <v>3.9754</v>
      </c>
    </row>
    <row r="9463" spans="1:2" x14ac:dyDescent="0.2">
      <c r="A9463" s="1">
        <v>40030</v>
      </c>
      <c r="B9463">
        <v>4.0647000000000002</v>
      </c>
    </row>
    <row r="9464" spans="1:2" x14ac:dyDescent="0.2">
      <c r="A9464" s="1">
        <v>40031</v>
      </c>
      <c r="B9464">
        <v>4.0560999999999998</v>
      </c>
    </row>
    <row r="9465" spans="1:2" x14ac:dyDescent="0.2">
      <c r="A9465" s="1">
        <v>40032</v>
      </c>
      <c r="B9465">
        <v>4.1504000000000003</v>
      </c>
    </row>
    <row r="9466" spans="1:2" x14ac:dyDescent="0.2">
      <c r="A9466" s="1">
        <v>40035</v>
      </c>
      <c r="B9466">
        <v>4.0571999999999999</v>
      </c>
    </row>
    <row r="9467" spans="1:2" x14ac:dyDescent="0.2">
      <c r="A9467" s="1">
        <v>40036</v>
      </c>
      <c r="B9467">
        <v>3.9725000000000001</v>
      </c>
    </row>
    <row r="9468" spans="1:2" x14ac:dyDescent="0.2">
      <c r="A9468" s="1">
        <v>40037</v>
      </c>
      <c r="B9468">
        <v>4.0255999999999998</v>
      </c>
    </row>
    <row r="9469" spans="1:2" x14ac:dyDescent="0.2">
      <c r="A9469" s="1">
        <v>40038</v>
      </c>
      <c r="B9469">
        <v>3.9007000000000001</v>
      </c>
    </row>
    <row r="9470" spans="1:2" x14ac:dyDescent="0.2">
      <c r="A9470" s="1">
        <v>40039</v>
      </c>
      <c r="B9470">
        <v>3.8620000000000001</v>
      </c>
    </row>
    <row r="9471" spans="1:2" x14ac:dyDescent="0.2">
      <c r="A9471" s="1">
        <v>40042</v>
      </c>
      <c r="B9471">
        <v>3.7806000000000002</v>
      </c>
    </row>
    <row r="9472" spans="1:2" x14ac:dyDescent="0.2">
      <c r="A9472" s="1">
        <v>40043</v>
      </c>
      <c r="B9472">
        <v>3.81</v>
      </c>
    </row>
    <row r="9473" spans="1:2" x14ac:dyDescent="0.2">
      <c r="A9473" s="1">
        <v>40044</v>
      </c>
      <c r="B9473">
        <v>3.7606999999999999</v>
      </c>
    </row>
    <row r="9474" spans="1:2" x14ac:dyDescent="0.2">
      <c r="A9474" s="1">
        <v>40045</v>
      </c>
      <c r="B9474">
        <v>3.7332000000000001</v>
      </c>
    </row>
    <row r="9475" spans="1:2" x14ac:dyDescent="0.2">
      <c r="A9475" s="1">
        <v>40046</v>
      </c>
      <c r="B9475">
        <v>3.8689</v>
      </c>
    </row>
    <row r="9476" spans="1:2" x14ac:dyDescent="0.2">
      <c r="A9476" s="1">
        <v>40049</v>
      </c>
      <c r="B9476">
        <v>3.7896000000000001</v>
      </c>
    </row>
    <row r="9477" spans="1:2" x14ac:dyDescent="0.2">
      <c r="A9477" s="1">
        <v>40050</v>
      </c>
      <c r="B9477">
        <v>3.7532000000000001</v>
      </c>
    </row>
    <row r="9478" spans="1:2" x14ac:dyDescent="0.2">
      <c r="A9478" s="1">
        <v>40051</v>
      </c>
      <c r="B9478">
        <v>3.7418999999999998</v>
      </c>
    </row>
    <row r="9479" spans="1:2" x14ac:dyDescent="0.2">
      <c r="A9479" s="1">
        <v>40052</v>
      </c>
      <c r="B9479">
        <v>3.7719999999999998</v>
      </c>
    </row>
    <row r="9480" spans="1:2" x14ac:dyDescent="0.2">
      <c r="A9480" s="1">
        <v>40053</v>
      </c>
      <c r="B9480">
        <v>3.7606999999999999</v>
      </c>
    </row>
    <row r="9481" spans="1:2" x14ac:dyDescent="0.2">
      <c r="A9481" s="1">
        <v>40056</v>
      </c>
      <c r="B9481">
        <v>3.7109000000000001</v>
      </c>
    </row>
    <row r="9482" spans="1:2" x14ac:dyDescent="0.2">
      <c r="A9482" s="1">
        <v>40057</v>
      </c>
      <c r="B9482">
        <v>3.6867000000000001</v>
      </c>
    </row>
    <row r="9483" spans="1:2" x14ac:dyDescent="0.2">
      <c r="A9483" s="1">
        <v>40058</v>
      </c>
      <c r="B9483">
        <v>3.5981999999999998</v>
      </c>
    </row>
    <row r="9484" spans="1:2" x14ac:dyDescent="0.2">
      <c r="A9484" s="1">
        <v>40059</v>
      </c>
      <c r="B9484">
        <v>3.6347</v>
      </c>
    </row>
    <row r="9485" spans="1:2" x14ac:dyDescent="0.2">
      <c r="A9485" s="1">
        <v>40060</v>
      </c>
      <c r="B9485">
        <v>3.7464</v>
      </c>
    </row>
    <row r="9486" spans="1:2" x14ac:dyDescent="0.2">
      <c r="A9486" s="1">
        <v>40064</v>
      </c>
      <c r="B9486">
        <v>3.7622</v>
      </c>
    </row>
    <row r="9487" spans="1:2" x14ac:dyDescent="0.2">
      <c r="A9487" s="1">
        <v>40065</v>
      </c>
      <c r="B9487">
        <v>3.7696999999999998</v>
      </c>
    </row>
    <row r="9488" spans="1:2" x14ac:dyDescent="0.2">
      <c r="A9488" s="1">
        <v>40066</v>
      </c>
      <c r="B9488">
        <v>3.6307999999999998</v>
      </c>
    </row>
    <row r="9489" spans="1:2" x14ac:dyDescent="0.2">
      <c r="A9489" s="1">
        <v>40067</v>
      </c>
      <c r="B9489">
        <v>3.6143000000000001</v>
      </c>
    </row>
    <row r="9490" spans="1:2" x14ac:dyDescent="0.2">
      <c r="A9490" s="1">
        <v>40070</v>
      </c>
      <c r="B9490">
        <v>3.6842999999999999</v>
      </c>
    </row>
    <row r="9491" spans="1:2" x14ac:dyDescent="0.2">
      <c r="A9491" s="1">
        <v>40071</v>
      </c>
      <c r="B9491">
        <v>3.7351999999999999</v>
      </c>
    </row>
    <row r="9492" spans="1:2" x14ac:dyDescent="0.2">
      <c r="A9492" s="1">
        <v>40072</v>
      </c>
      <c r="B9492">
        <v>3.7482000000000002</v>
      </c>
    </row>
    <row r="9493" spans="1:2" x14ac:dyDescent="0.2">
      <c r="A9493" s="1">
        <v>40073</v>
      </c>
      <c r="B9493">
        <v>3.6796000000000002</v>
      </c>
    </row>
    <row r="9494" spans="1:2" x14ac:dyDescent="0.2">
      <c r="A9494" s="1">
        <v>40074</v>
      </c>
      <c r="B9494">
        <v>3.7555999999999998</v>
      </c>
    </row>
    <row r="9495" spans="1:2" x14ac:dyDescent="0.2">
      <c r="A9495" s="1">
        <v>40077</v>
      </c>
      <c r="B9495">
        <v>3.7511999999999999</v>
      </c>
    </row>
    <row r="9496" spans="1:2" x14ac:dyDescent="0.2">
      <c r="A9496" s="1">
        <v>40078</v>
      </c>
      <c r="B9496">
        <v>3.7364999999999999</v>
      </c>
    </row>
    <row r="9497" spans="1:2" x14ac:dyDescent="0.2">
      <c r="A9497" s="1">
        <v>40079</v>
      </c>
      <c r="B9497">
        <v>3.7187000000000001</v>
      </c>
    </row>
    <row r="9498" spans="1:2" x14ac:dyDescent="0.2">
      <c r="A9498" s="1">
        <v>40080</v>
      </c>
      <c r="B9498">
        <v>3.6756000000000002</v>
      </c>
    </row>
    <row r="9499" spans="1:2" x14ac:dyDescent="0.2">
      <c r="A9499" s="1">
        <v>40081</v>
      </c>
      <c r="B9499">
        <v>3.6177999999999999</v>
      </c>
    </row>
    <row r="9500" spans="1:2" x14ac:dyDescent="0.2">
      <c r="A9500" s="1">
        <v>40084</v>
      </c>
      <c r="B9500">
        <v>3.5773999999999999</v>
      </c>
    </row>
    <row r="9501" spans="1:2" x14ac:dyDescent="0.2">
      <c r="A9501" s="1">
        <v>40085</v>
      </c>
      <c r="B9501">
        <v>3.5788000000000002</v>
      </c>
    </row>
    <row r="9502" spans="1:2" x14ac:dyDescent="0.2">
      <c r="A9502" s="1">
        <v>40086</v>
      </c>
      <c r="B9502">
        <v>3.5773000000000001</v>
      </c>
    </row>
    <row r="9503" spans="1:2" x14ac:dyDescent="0.2">
      <c r="A9503" s="1">
        <v>40087</v>
      </c>
      <c r="B9503">
        <v>3.4828999999999999</v>
      </c>
    </row>
    <row r="9504" spans="1:2" x14ac:dyDescent="0.2">
      <c r="A9504" s="1">
        <v>40088</v>
      </c>
      <c r="B9504">
        <v>3.5045000000000002</v>
      </c>
    </row>
    <row r="9505" spans="1:2" x14ac:dyDescent="0.2">
      <c r="A9505" s="1">
        <v>40091</v>
      </c>
      <c r="B9505">
        <v>3.4954000000000001</v>
      </c>
    </row>
    <row r="9506" spans="1:2" x14ac:dyDescent="0.2">
      <c r="A9506" s="1">
        <v>40092</v>
      </c>
      <c r="B9506">
        <v>3.5255999999999998</v>
      </c>
    </row>
    <row r="9507" spans="1:2" x14ac:dyDescent="0.2">
      <c r="A9507" s="1">
        <v>40093</v>
      </c>
      <c r="B9507">
        <v>3.4422999999999999</v>
      </c>
    </row>
    <row r="9508" spans="1:2" x14ac:dyDescent="0.2">
      <c r="A9508" s="1">
        <v>40094</v>
      </c>
      <c r="B9508">
        <v>3.5154999999999998</v>
      </c>
    </row>
    <row r="9509" spans="1:2" x14ac:dyDescent="0.2">
      <c r="A9509" s="1">
        <v>40095</v>
      </c>
      <c r="B9509">
        <v>3.6585000000000001</v>
      </c>
    </row>
    <row r="9510" spans="1:2" x14ac:dyDescent="0.2">
      <c r="A9510" s="1">
        <v>40099</v>
      </c>
      <c r="B9510">
        <v>3.5947</v>
      </c>
    </row>
    <row r="9511" spans="1:2" x14ac:dyDescent="0.2">
      <c r="A9511" s="1">
        <v>40100</v>
      </c>
      <c r="B9511">
        <v>3.7016</v>
      </c>
    </row>
    <row r="9512" spans="1:2" x14ac:dyDescent="0.2">
      <c r="A9512" s="1">
        <v>40101</v>
      </c>
      <c r="B9512">
        <v>3.7342</v>
      </c>
    </row>
    <row r="9513" spans="1:2" x14ac:dyDescent="0.2">
      <c r="A9513" s="1">
        <v>40102</v>
      </c>
      <c r="B9513">
        <v>3.6671999999999998</v>
      </c>
    </row>
    <row r="9514" spans="1:2" x14ac:dyDescent="0.2">
      <c r="A9514" s="1">
        <v>40105</v>
      </c>
      <c r="B9514">
        <v>3.6478999999999999</v>
      </c>
    </row>
    <row r="9515" spans="1:2" x14ac:dyDescent="0.2">
      <c r="A9515" s="1">
        <v>40106</v>
      </c>
      <c r="B9515">
        <v>3.5950000000000002</v>
      </c>
    </row>
    <row r="9516" spans="1:2" x14ac:dyDescent="0.2">
      <c r="A9516" s="1">
        <v>40107</v>
      </c>
      <c r="B9516">
        <v>3.6587000000000001</v>
      </c>
    </row>
    <row r="9517" spans="1:2" x14ac:dyDescent="0.2">
      <c r="A9517" s="1">
        <v>40108</v>
      </c>
      <c r="B9517">
        <v>3.6808000000000001</v>
      </c>
    </row>
    <row r="9518" spans="1:2" x14ac:dyDescent="0.2">
      <c r="A9518" s="1">
        <v>40109</v>
      </c>
      <c r="B9518">
        <v>3.7374000000000001</v>
      </c>
    </row>
    <row r="9519" spans="1:2" x14ac:dyDescent="0.2">
      <c r="A9519" s="1">
        <v>40112</v>
      </c>
      <c r="B9519">
        <v>3.8161</v>
      </c>
    </row>
    <row r="9520" spans="1:2" x14ac:dyDescent="0.2">
      <c r="A9520" s="1">
        <v>40113</v>
      </c>
      <c r="B9520">
        <v>3.7179000000000002</v>
      </c>
    </row>
    <row r="9521" spans="1:2" x14ac:dyDescent="0.2">
      <c r="A9521" s="1">
        <v>40114</v>
      </c>
      <c r="B9521">
        <v>3.6736</v>
      </c>
    </row>
    <row r="9522" spans="1:2" x14ac:dyDescent="0.2">
      <c r="A9522" s="1">
        <v>40115</v>
      </c>
      <c r="B9522">
        <v>3.7625999999999999</v>
      </c>
    </row>
    <row r="9523" spans="1:2" x14ac:dyDescent="0.2">
      <c r="A9523" s="1">
        <v>40116</v>
      </c>
      <c r="B9523">
        <v>3.6461000000000001</v>
      </c>
    </row>
    <row r="9524" spans="1:2" x14ac:dyDescent="0.2">
      <c r="A9524" s="1">
        <v>40119</v>
      </c>
      <c r="B9524">
        <v>3.6678999999999999</v>
      </c>
    </row>
    <row r="9525" spans="1:2" x14ac:dyDescent="0.2">
      <c r="A9525" s="1">
        <v>40120</v>
      </c>
      <c r="B9525">
        <v>3.7256999999999998</v>
      </c>
    </row>
    <row r="9526" spans="1:2" x14ac:dyDescent="0.2">
      <c r="A9526" s="1">
        <v>40121</v>
      </c>
      <c r="B9526">
        <v>3.7898999999999998</v>
      </c>
    </row>
    <row r="9527" spans="1:2" x14ac:dyDescent="0.2">
      <c r="A9527" s="1">
        <v>40122</v>
      </c>
      <c r="B9527">
        <v>3.7831999999999999</v>
      </c>
    </row>
    <row r="9528" spans="1:2" x14ac:dyDescent="0.2">
      <c r="A9528" s="1">
        <v>40123</v>
      </c>
      <c r="B9528">
        <v>3.7584</v>
      </c>
    </row>
    <row r="9529" spans="1:2" x14ac:dyDescent="0.2">
      <c r="A9529" s="1">
        <v>40126</v>
      </c>
      <c r="B9529">
        <v>3.7423000000000002</v>
      </c>
    </row>
    <row r="9530" spans="1:2" x14ac:dyDescent="0.2">
      <c r="A9530" s="1">
        <v>40127</v>
      </c>
      <c r="B9530">
        <v>3.7480000000000002</v>
      </c>
    </row>
    <row r="9531" spans="1:2" x14ac:dyDescent="0.2">
      <c r="A9531" s="1">
        <v>40129</v>
      </c>
      <c r="B9531">
        <v>3.7168000000000001</v>
      </c>
    </row>
    <row r="9532" spans="1:2" x14ac:dyDescent="0.2">
      <c r="A9532" s="1">
        <v>40130</v>
      </c>
      <c r="B9532">
        <v>3.6919</v>
      </c>
    </row>
    <row r="9533" spans="1:2" x14ac:dyDescent="0.2">
      <c r="A9533" s="1">
        <v>40133</v>
      </c>
      <c r="B9533">
        <v>3.5834999999999999</v>
      </c>
    </row>
    <row r="9534" spans="1:2" x14ac:dyDescent="0.2">
      <c r="A9534" s="1">
        <v>40134</v>
      </c>
      <c r="B9534">
        <v>3.5783</v>
      </c>
    </row>
    <row r="9535" spans="1:2" x14ac:dyDescent="0.2">
      <c r="A9535" s="1">
        <v>40135</v>
      </c>
      <c r="B9535">
        <v>3.6135999999999999</v>
      </c>
    </row>
    <row r="9536" spans="1:2" x14ac:dyDescent="0.2">
      <c r="A9536" s="1">
        <v>40136</v>
      </c>
      <c r="B9536">
        <v>3.597</v>
      </c>
    </row>
    <row r="9537" spans="1:2" x14ac:dyDescent="0.2">
      <c r="A9537" s="1">
        <v>40137</v>
      </c>
      <c r="B9537">
        <v>3.6076999999999999</v>
      </c>
    </row>
    <row r="9538" spans="1:2" x14ac:dyDescent="0.2">
      <c r="A9538" s="1">
        <v>40140</v>
      </c>
      <c r="B9538">
        <v>3.6076000000000001</v>
      </c>
    </row>
    <row r="9539" spans="1:2" x14ac:dyDescent="0.2">
      <c r="A9539" s="1">
        <v>40141</v>
      </c>
      <c r="B9539">
        <v>3.5476000000000001</v>
      </c>
    </row>
    <row r="9540" spans="1:2" x14ac:dyDescent="0.2">
      <c r="A9540" s="1">
        <v>40142</v>
      </c>
      <c r="B9540">
        <v>3.4948999999999999</v>
      </c>
    </row>
    <row r="9541" spans="1:2" x14ac:dyDescent="0.2">
      <c r="A9541" s="1">
        <v>40144</v>
      </c>
      <c r="B9541">
        <v>3.4293999999999998</v>
      </c>
    </row>
    <row r="9542" spans="1:2" x14ac:dyDescent="0.2">
      <c r="A9542" s="1">
        <v>40147</v>
      </c>
      <c r="B9542">
        <v>3.4211</v>
      </c>
    </row>
    <row r="9543" spans="1:2" x14ac:dyDescent="0.2">
      <c r="A9543" s="1">
        <v>40148</v>
      </c>
      <c r="B9543">
        <v>3.4866999999999999</v>
      </c>
    </row>
    <row r="9544" spans="1:2" x14ac:dyDescent="0.2">
      <c r="A9544" s="1">
        <v>40149</v>
      </c>
      <c r="B9544">
        <v>3.5190999999999999</v>
      </c>
    </row>
    <row r="9545" spans="1:2" x14ac:dyDescent="0.2">
      <c r="A9545" s="1">
        <v>40150</v>
      </c>
      <c r="B9545">
        <v>3.5964999999999998</v>
      </c>
    </row>
    <row r="9546" spans="1:2" x14ac:dyDescent="0.2">
      <c r="A9546" s="1">
        <v>40151</v>
      </c>
      <c r="B9546">
        <v>3.6842000000000001</v>
      </c>
    </row>
    <row r="9547" spans="1:2" x14ac:dyDescent="0.2">
      <c r="A9547" s="1">
        <v>40154</v>
      </c>
      <c r="B9547">
        <v>3.6501999999999999</v>
      </c>
    </row>
    <row r="9548" spans="1:2" x14ac:dyDescent="0.2">
      <c r="A9548" s="1">
        <v>40155</v>
      </c>
      <c r="B9548">
        <v>3.6092</v>
      </c>
    </row>
    <row r="9549" spans="1:2" x14ac:dyDescent="0.2">
      <c r="A9549" s="1">
        <v>40156</v>
      </c>
      <c r="B9549">
        <v>3.6387</v>
      </c>
    </row>
    <row r="9550" spans="1:2" x14ac:dyDescent="0.2">
      <c r="A9550" s="1">
        <v>40157</v>
      </c>
      <c r="B9550">
        <v>3.6941999999999999</v>
      </c>
    </row>
    <row r="9551" spans="1:2" x14ac:dyDescent="0.2">
      <c r="A9551" s="1">
        <v>40158</v>
      </c>
      <c r="B9551">
        <v>3.7498999999999998</v>
      </c>
    </row>
    <row r="9552" spans="1:2" x14ac:dyDescent="0.2">
      <c r="A9552" s="1">
        <v>40161</v>
      </c>
      <c r="B9552">
        <v>3.7545000000000002</v>
      </c>
    </row>
    <row r="9553" spans="1:2" x14ac:dyDescent="0.2">
      <c r="A9553" s="1">
        <v>40162</v>
      </c>
      <c r="B9553">
        <v>3.79</v>
      </c>
    </row>
    <row r="9554" spans="1:2" x14ac:dyDescent="0.2">
      <c r="A9554" s="1">
        <v>40163</v>
      </c>
      <c r="B9554">
        <v>3.7927</v>
      </c>
    </row>
    <row r="9555" spans="1:2" x14ac:dyDescent="0.2">
      <c r="A9555" s="1">
        <v>40164</v>
      </c>
      <c r="B9555">
        <v>3.6854</v>
      </c>
    </row>
    <row r="9556" spans="1:2" x14ac:dyDescent="0.2">
      <c r="A9556" s="1">
        <v>40165</v>
      </c>
      <c r="B9556">
        <v>3.742</v>
      </c>
    </row>
    <row r="9557" spans="1:2" x14ac:dyDescent="0.2">
      <c r="A9557" s="1">
        <v>40168</v>
      </c>
      <c r="B9557">
        <v>3.8717000000000001</v>
      </c>
    </row>
    <row r="9558" spans="1:2" x14ac:dyDescent="0.2">
      <c r="A9558" s="1">
        <v>40169</v>
      </c>
      <c r="B9558">
        <v>3.9331999999999998</v>
      </c>
    </row>
    <row r="9559" spans="1:2" x14ac:dyDescent="0.2">
      <c r="A9559" s="1">
        <v>40170</v>
      </c>
      <c r="B9559">
        <v>3.9441000000000002</v>
      </c>
    </row>
    <row r="9560" spans="1:2" x14ac:dyDescent="0.2">
      <c r="A9560" s="1">
        <v>40171</v>
      </c>
      <c r="B9560">
        <v>3.9973000000000001</v>
      </c>
    </row>
    <row r="9561" spans="1:2" x14ac:dyDescent="0.2">
      <c r="A9561" s="1">
        <v>40175</v>
      </c>
      <c r="B9561">
        <v>4.0155000000000003</v>
      </c>
    </row>
    <row r="9562" spans="1:2" x14ac:dyDescent="0.2">
      <c r="A9562" s="1">
        <v>40176</v>
      </c>
      <c r="B9562">
        <v>3.9872999999999998</v>
      </c>
    </row>
    <row r="9563" spans="1:2" x14ac:dyDescent="0.2">
      <c r="A9563" s="1">
        <v>40177</v>
      </c>
      <c r="B9563">
        <v>3.9683999999999999</v>
      </c>
    </row>
    <row r="9564" spans="1:2" x14ac:dyDescent="0.2">
      <c r="A9564" s="1">
        <v>40178</v>
      </c>
      <c r="B9564">
        <v>4.0136000000000003</v>
      </c>
    </row>
    <row r="9565" spans="1:2" x14ac:dyDescent="0.2">
      <c r="A9565" s="1">
        <v>40182</v>
      </c>
      <c r="B9565">
        <v>4.0170000000000003</v>
      </c>
    </row>
    <row r="9566" spans="1:2" x14ac:dyDescent="0.2">
      <c r="A9566" s="1">
        <v>40183</v>
      </c>
      <c r="B9566">
        <v>3.9457</v>
      </c>
    </row>
    <row r="9567" spans="1:2" x14ac:dyDescent="0.2">
      <c r="A9567" s="1">
        <v>40184</v>
      </c>
      <c r="B9567">
        <v>4.0179</v>
      </c>
    </row>
    <row r="9568" spans="1:2" x14ac:dyDescent="0.2">
      <c r="A9568" s="1">
        <v>40185</v>
      </c>
      <c r="B9568">
        <v>4.0119999999999996</v>
      </c>
    </row>
    <row r="9569" spans="1:2" x14ac:dyDescent="0.2">
      <c r="A9569" s="1">
        <v>40186</v>
      </c>
      <c r="B9569">
        <v>3.9940000000000002</v>
      </c>
    </row>
    <row r="9570" spans="1:2" x14ac:dyDescent="0.2">
      <c r="A9570" s="1">
        <v>40189</v>
      </c>
      <c r="B9570">
        <v>4.0137</v>
      </c>
    </row>
    <row r="9571" spans="1:2" x14ac:dyDescent="0.2">
      <c r="A9571" s="1">
        <v>40190</v>
      </c>
      <c r="B9571">
        <v>3.8969</v>
      </c>
    </row>
    <row r="9572" spans="1:2" x14ac:dyDescent="0.2">
      <c r="A9572" s="1">
        <v>40191</v>
      </c>
      <c r="B9572">
        <v>3.9668000000000001</v>
      </c>
    </row>
    <row r="9573" spans="1:2" x14ac:dyDescent="0.2">
      <c r="A9573" s="1">
        <v>40192</v>
      </c>
      <c r="B9573">
        <v>3.9142999999999999</v>
      </c>
    </row>
    <row r="9574" spans="1:2" x14ac:dyDescent="0.2">
      <c r="A9574" s="1">
        <v>40193</v>
      </c>
      <c r="B9574">
        <v>3.8685999999999998</v>
      </c>
    </row>
    <row r="9575" spans="1:2" x14ac:dyDescent="0.2">
      <c r="A9575" s="1">
        <v>40197</v>
      </c>
      <c r="B9575">
        <v>3.8921999999999999</v>
      </c>
    </row>
    <row r="9576" spans="1:2" x14ac:dyDescent="0.2">
      <c r="A9576" s="1">
        <v>40198</v>
      </c>
      <c r="B9576">
        <v>3.8372999999999999</v>
      </c>
    </row>
    <row r="9577" spans="1:2" x14ac:dyDescent="0.2">
      <c r="A9577" s="1">
        <v>40199</v>
      </c>
      <c r="B9577">
        <v>3.7823000000000002</v>
      </c>
    </row>
    <row r="9578" spans="1:2" x14ac:dyDescent="0.2">
      <c r="A9578" s="1">
        <v>40200</v>
      </c>
      <c r="B9578">
        <v>3.7732000000000001</v>
      </c>
    </row>
    <row r="9579" spans="1:2" x14ac:dyDescent="0.2">
      <c r="A9579" s="1">
        <v>40203</v>
      </c>
      <c r="B9579">
        <v>3.8132999999999999</v>
      </c>
    </row>
    <row r="9580" spans="1:2" x14ac:dyDescent="0.2">
      <c r="A9580" s="1">
        <v>40204</v>
      </c>
      <c r="B9580">
        <v>3.8047</v>
      </c>
    </row>
    <row r="9581" spans="1:2" x14ac:dyDescent="0.2">
      <c r="A9581" s="1">
        <v>40205</v>
      </c>
      <c r="B9581">
        <v>3.8182</v>
      </c>
    </row>
    <row r="9582" spans="1:2" x14ac:dyDescent="0.2">
      <c r="A9582" s="1">
        <v>40206</v>
      </c>
      <c r="B9582">
        <v>3.8365999999999998</v>
      </c>
    </row>
    <row r="9583" spans="1:2" x14ac:dyDescent="0.2">
      <c r="A9583" s="1">
        <v>40207</v>
      </c>
      <c r="B9583">
        <v>3.7871999999999999</v>
      </c>
    </row>
    <row r="9584" spans="1:2" x14ac:dyDescent="0.2">
      <c r="A9584" s="1">
        <v>40210</v>
      </c>
      <c r="B9584">
        <v>3.8319000000000001</v>
      </c>
    </row>
    <row r="9585" spans="1:2" x14ac:dyDescent="0.2">
      <c r="A9585" s="1">
        <v>40211</v>
      </c>
      <c r="B9585">
        <v>3.8178000000000001</v>
      </c>
    </row>
    <row r="9586" spans="1:2" x14ac:dyDescent="0.2">
      <c r="A9586" s="1">
        <v>40212</v>
      </c>
      <c r="B9586">
        <v>3.8740000000000001</v>
      </c>
    </row>
    <row r="9587" spans="1:2" x14ac:dyDescent="0.2">
      <c r="A9587" s="1">
        <v>40213</v>
      </c>
      <c r="B9587">
        <v>3.7684000000000002</v>
      </c>
    </row>
    <row r="9588" spans="1:2" x14ac:dyDescent="0.2">
      <c r="A9588" s="1">
        <v>40214</v>
      </c>
      <c r="B9588">
        <v>3.7355999999999998</v>
      </c>
    </row>
    <row r="9589" spans="1:2" x14ac:dyDescent="0.2">
      <c r="A9589" s="1">
        <v>40217</v>
      </c>
      <c r="B9589">
        <v>3.7602000000000002</v>
      </c>
    </row>
    <row r="9590" spans="1:2" x14ac:dyDescent="0.2">
      <c r="A9590" s="1">
        <v>40218</v>
      </c>
      <c r="B9590">
        <v>3.8119999999999998</v>
      </c>
    </row>
    <row r="9591" spans="1:2" x14ac:dyDescent="0.2">
      <c r="A9591" s="1">
        <v>40219</v>
      </c>
      <c r="B9591">
        <v>3.8721000000000001</v>
      </c>
    </row>
    <row r="9592" spans="1:2" x14ac:dyDescent="0.2">
      <c r="A9592" s="1">
        <v>40220</v>
      </c>
      <c r="B9592">
        <v>3.8896000000000002</v>
      </c>
    </row>
    <row r="9593" spans="1:2" x14ac:dyDescent="0.2">
      <c r="A9593" s="1">
        <v>40221</v>
      </c>
      <c r="B9593">
        <v>3.8561999999999999</v>
      </c>
    </row>
    <row r="9594" spans="1:2" x14ac:dyDescent="0.2">
      <c r="A9594" s="1">
        <v>40225</v>
      </c>
      <c r="B9594">
        <v>3.8294000000000001</v>
      </c>
    </row>
    <row r="9595" spans="1:2" x14ac:dyDescent="0.2">
      <c r="A9595" s="1">
        <v>40226</v>
      </c>
      <c r="B9595">
        <v>3.9034</v>
      </c>
    </row>
    <row r="9596" spans="1:2" x14ac:dyDescent="0.2">
      <c r="A9596" s="1">
        <v>40227</v>
      </c>
      <c r="B9596">
        <v>3.9605000000000001</v>
      </c>
    </row>
    <row r="9597" spans="1:2" x14ac:dyDescent="0.2">
      <c r="A9597" s="1">
        <v>40228</v>
      </c>
      <c r="B9597">
        <v>3.9495</v>
      </c>
    </row>
    <row r="9598" spans="1:2" x14ac:dyDescent="0.2">
      <c r="A9598" s="1">
        <v>40231</v>
      </c>
      <c r="B9598">
        <v>3.9643999999999999</v>
      </c>
    </row>
    <row r="9599" spans="1:2" x14ac:dyDescent="0.2">
      <c r="A9599" s="1">
        <v>40232</v>
      </c>
      <c r="B9599">
        <v>3.8565</v>
      </c>
    </row>
    <row r="9600" spans="1:2" x14ac:dyDescent="0.2">
      <c r="A9600" s="1">
        <v>40233</v>
      </c>
      <c r="B9600">
        <v>3.8643999999999998</v>
      </c>
    </row>
    <row r="9601" spans="1:2" x14ac:dyDescent="0.2">
      <c r="A9601" s="1">
        <v>40234</v>
      </c>
      <c r="B9601">
        <v>3.8117000000000001</v>
      </c>
    </row>
    <row r="9602" spans="1:2" x14ac:dyDescent="0.2">
      <c r="A9602" s="1">
        <v>40235</v>
      </c>
      <c r="B9602">
        <v>3.7801</v>
      </c>
    </row>
    <row r="9603" spans="1:2" x14ac:dyDescent="0.2">
      <c r="A9603" s="1">
        <v>40238</v>
      </c>
      <c r="B9603">
        <v>3.7774000000000001</v>
      </c>
    </row>
    <row r="9604" spans="1:2" x14ac:dyDescent="0.2">
      <c r="A9604" s="1">
        <v>40239</v>
      </c>
      <c r="B9604">
        <v>3.7808000000000002</v>
      </c>
    </row>
    <row r="9605" spans="1:2" x14ac:dyDescent="0.2">
      <c r="A9605" s="1">
        <v>40240</v>
      </c>
      <c r="B9605">
        <v>3.7881999999999998</v>
      </c>
    </row>
    <row r="9606" spans="1:2" x14ac:dyDescent="0.2">
      <c r="A9606" s="1">
        <v>40241</v>
      </c>
      <c r="B9606">
        <v>3.7543000000000002</v>
      </c>
    </row>
    <row r="9607" spans="1:2" x14ac:dyDescent="0.2">
      <c r="A9607" s="1">
        <v>40242</v>
      </c>
      <c r="B9607">
        <v>3.8365</v>
      </c>
    </row>
    <row r="9608" spans="1:2" x14ac:dyDescent="0.2">
      <c r="A9608" s="1">
        <v>40245</v>
      </c>
      <c r="B9608">
        <v>3.8624000000000001</v>
      </c>
    </row>
    <row r="9609" spans="1:2" x14ac:dyDescent="0.2">
      <c r="A9609" s="1">
        <v>40246</v>
      </c>
      <c r="B9609">
        <v>3.8515000000000001</v>
      </c>
    </row>
    <row r="9610" spans="1:2" x14ac:dyDescent="0.2">
      <c r="A9610" s="1">
        <v>40247</v>
      </c>
      <c r="B9610">
        <v>3.8671000000000002</v>
      </c>
    </row>
    <row r="9611" spans="1:2" x14ac:dyDescent="0.2">
      <c r="A9611" s="1">
        <v>40248</v>
      </c>
      <c r="B9611">
        <v>3.8675000000000002</v>
      </c>
    </row>
    <row r="9612" spans="1:2" x14ac:dyDescent="0.2">
      <c r="A9612" s="1">
        <v>40249</v>
      </c>
      <c r="B9612">
        <v>3.8405</v>
      </c>
    </row>
    <row r="9613" spans="1:2" x14ac:dyDescent="0.2">
      <c r="A9613" s="1">
        <v>40252</v>
      </c>
      <c r="B9613">
        <v>3.8437000000000001</v>
      </c>
    </row>
    <row r="9614" spans="1:2" x14ac:dyDescent="0.2">
      <c r="A9614" s="1">
        <v>40253</v>
      </c>
      <c r="B9614">
        <v>3.7938999999999998</v>
      </c>
    </row>
    <row r="9615" spans="1:2" x14ac:dyDescent="0.2">
      <c r="A9615" s="1">
        <v>40254</v>
      </c>
      <c r="B9615">
        <v>3.7738999999999998</v>
      </c>
    </row>
    <row r="9616" spans="1:2" x14ac:dyDescent="0.2">
      <c r="A9616" s="1">
        <v>40255</v>
      </c>
      <c r="B9616">
        <v>3.8018999999999998</v>
      </c>
    </row>
    <row r="9617" spans="1:2" x14ac:dyDescent="0.2">
      <c r="A9617" s="1">
        <v>40256</v>
      </c>
      <c r="B9617">
        <v>3.8125</v>
      </c>
    </row>
    <row r="9618" spans="1:2" x14ac:dyDescent="0.2">
      <c r="A9618" s="1">
        <v>40259</v>
      </c>
      <c r="B9618">
        <v>3.7841</v>
      </c>
    </row>
    <row r="9619" spans="1:2" x14ac:dyDescent="0.2">
      <c r="A9619" s="1">
        <v>40260</v>
      </c>
      <c r="B9619">
        <v>3.7974999999999999</v>
      </c>
    </row>
    <row r="9620" spans="1:2" x14ac:dyDescent="0.2">
      <c r="A9620" s="1">
        <v>40261</v>
      </c>
      <c r="B9620">
        <v>3.9367999999999999</v>
      </c>
    </row>
    <row r="9621" spans="1:2" x14ac:dyDescent="0.2">
      <c r="A9621" s="1">
        <v>40262</v>
      </c>
      <c r="B9621">
        <v>4.0125000000000002</v>
      </c>
    </row>
    <row r="9622" spans="1:2" x14ac:dyDescent="0.2">
      <c r="A9622" s="1">
        <v>40263</v>
      </c>
      <c r="B9622">
        <v>3.9727999999999999</v>
      </c>
    </row>
    <row r="9623" spans="1:2" x14ac:dyDescent="0.2">
      <c r="A9623" s="1">
        <v>40266</v>
      </c>
      <c r="B9623">
        <v>3.9817</v>
      </c>
    </row>
    <row r="9624" spans="1:2" x14ac:dyDescent="0.2">
      <c r="A9624" s="1">
        <v>40267</v>
      </c>
      <c r="B9624">
        <v>3.9832000000000001</v>
      </c>
    </row>
    <row r="9625" spans="1:2" x14ac:dyDescent="0.2">
      <c r="A9625" s="1">
        <v>40268</v>
      </c>
      <c r="B9625">
        <v>3.9493</v>
      </c>
    </row>
    <row r="9626" spans="1:2" x14ac:dyDescent="0.2">
      <c r="A9626" s="1">
        <v>40269</v>
      </c>
      <c r="B9626">
        <v>3.9834999999999998</v>
      </c>
    </row>
    <row r="9627" spans="1:2" x14ac:dyDescent="0.2">
      <c r="A9627" s="1">
        <v>40270</v>
      </c>
      <c r="B9627">
        <v>4.0595999999999997</v>
      </c>
    </row>
    <row r="9628" spans="1:2" x14ac:dyDescent="0.2">
      <c r="A9628" s="1">
        <v>40273</v>
      </c>
      <c r="B9628">
        <v>4.1087999999999996</v>
      </c>
    </row>
    <row r="9629" spans="1:2" x14ac:dyDescent="0.2">
      <c r="A9629" s="1">
        <v>40274</v>
      </c>
      <c r="B9629">
        <v>4.0758000000000001</v>
      </c>
    </row>
    <row r="9630" spans="1:2" x14ac:dyDescent="0.2">
      <c r="A9630" s="1">
        <v>40275</v>
      </c>
      <c r="B9630">
        <v>3.9780000000000002</v>
      </c>
    </row>
    <row r="9631" spans="1:2" x14ac:dyDescent="0.2">
      <c r="A9631" s="1">
        <v>40276</v>
      </c>
      <c r="B9631">
        <v>4.0099</v>
      </c>
    </row>
    <row r="9632" spans="1:2" x14ac:dyDescent="0.2">
      <c r="A9632" s="1">
        <v>40277</v>
      </c>
      <c r="B9632">
        <v>3.9961000000000002</v>
      </c>
    </row>
    <row r="9633" spans="1:2" x14ac:dyDescent="0.2">
      <c r="A9633" s="1">
        <v>40280</v>
      </c>
      <c r="B9633">
        <v>3.9502999999999999</v>
      </c>
    </row>
    <row r="9634" spans="1:2" x14ac:dyDescent="0.2">
      <c r="A9634" s="1">
        <v>40281</v>
      </c>
      <c r="B9634">
        <v>3.9245000000000001</v>
      </c>
    </row>
    <row r="9635" spans="1:2" x14ac:dyDescent="0.2">
      <c r="A9635" s="1">
        <v>40282</v>
      </c>
      <c r="B9635">
        <v>3.9681000000000002</v>
      </c>
    </row>
    <row r="9636" spans="1:2" x14ac:dyDescent="0.2">
      <c r="A9636" s="1">
        <v>40283</v>
      </c>
      <c r="B9636">
        <v>3.9487000000000001</v>
      </c>
    </row>
    <row r="9637" spans="1:2" x14ac:dyDescent="0.2">
      <c r="A9637" s="1">
        <v>40284</v>
      </c>
      <c r="B9637">
        <v>3.883</v>
      </c>
    </row>
    <row r="9638" spans="1:2" x14ac:dyDescent="0.2">
      <c r="A9638" s="1">
        <v>40287</v>
      </c>
      <c r="B9638">
        <v>3.919</v>
      </c>
    </row>
    <row r="9639" spans="1:2" x14ac:dyDescent="0.2">
      <c r="A9639" s="1">
        <v>40288</v>
      </c>
      <c r="B9639">
        <v>3.9098999999999999</v>
      </c>
    </row>
    <row r="9640" spans="1:2" x14ac:dyDescent="0.2">
      <c r="A9640" s="1">
        <v>40289</v>
      </c>
      <c r="B9640">
        <v>3.8523999999999998</v>
      </c>
    </row>
    <row r="9641" spans="1:2" x14ac:dyDescent="0.2">
      <c r="A9641" s="1">
        <v>40290</v>
      </c>
      <c r="B9641">
        <v>3.8929999999999998</v>
      </c>
    </row>
    <row r="9642" spans="1:2" x14ac:dyDescent="0.2">
      <c r="A9642" s="1">
        <v>40291</v>
      </c>
      <c r="B9642">
        <v>3.9255</v>
      </c>
    </row>
    <row r="9643" spans="1:2" x14ac:dyDescent="0.2">
      <c r="A9643" s="1">
        <v>40294</v>
      </c>
      <c r="B9643">
        <v>3.9184000000000001</v>
      </c>
    </row>
    <row r="9644" spans="1:2" x14ac:dyDescent="0.2">
      <c r="A9644" s="1">
        <v>40295</v>
      </c>
      <c r="B9644">
        <v>3.8008000000000002</v>
      </c>
    </row>
    <row r="9645" spans="1:2" x14ac:dyDescent="0.2">
      <c r="A9645" s="1">
        <v>40296</v>
      </c>
      <c r="B9645">
        <v>3.8776000000000002</v>
      </c>
    </row>
    <row r="9646" spans="1:2" x14ac:dyDescent="0.2">
      <c r="A9646" s="1">
        <v>40297</v>
      </c>
      <c r="B9646">
        <v>3.8405</v>
      </c>
    </row>
    <row r="9647" spans="1:2" x14ac:dyDescent="0.2">
      <c r="A9647" s="1">
        <v>40298</v>
      </c>
      <c r="B9647">
        <v>3.7780999999999998</v>
      </c>
    </row>
    <row r="9648" spans="1:2" x14ac:dyDescent="0.2">
      <c r="A9648" s="1">
        <v>40301</v>
      </c>
      <c r="B9648">
        <v>3.8064</v>
      </c>
    </row>
    <row r="9649" spans="1:2" x14ac:dyDescent="0.2">
      <c r="A9649" s="1">
        <v>40302</v>
      </c>
      <c r="B9649">
        <v>3.7183000000000002</v>
      </c>
    </row>
    <row r="9650" spans="1:2" x14ac:dyDescent="0.2">
      <c r="A9650" s="1">
        <v>40303</v>
      </c>
      <c r="B9650">
        <v>3.6896</v>
      </c>
    </row>
    <row r="9651" spans="1:2" x14ac:dyDescent="0.2">
      <c r="A9651" s="1">
        <v>40304</v>
      </c>
      <c r="B9651">
        <v>3.5341</v>
      </c>
    </row>
    <row r="9652" spans="1:2" x14ac:dyDescent="0.2">
      <c r="A9652" s="1">
        <v>40305</v>
      </c>
      <c r="B9652">
        <v>3.5754000000000001</v>
      </c>
    </row>
    <row r="9653" spans="1:2" x14ac:dyDescent="0.2">
      <c r="A9653" s="1">
        <v>40308</v>
      </c>
      <c r="B9653">
        <v>3.6762000000000001</v>
      </c>
    </row>
    <row r="9654" spans="1:2" x14ac:dyDescent="0.2">
      <c r="A9654" s="1">
        <v>40309</v>
      </c>
      <c r="B9654">
        <v>3.6747999999999998</v>
      </c>
    </row>
    <row r="9655" spans="1:2" x14ac:dyDescent="0.2">
      <c r="A9655" s="1">
        <v>40310</v>
      </c>
      <c r="B9655">
        <v>3.7069000000000001</v>
      </c>
    </row>
    <row r="9656" spans="1:2" x14ac:dyDescent="0.2">
      <c r="A9656" s="1">
        <v>40311</v>
      </c>
      <c r="B9656">
        <v>3.6785999999999999</v>
      </c>
    </row>
    <row r="9657" spans="1:2" x14ac:dyDescent="0.2">
      <c r="A9657" s="1">
        <v>40312</v>
      </c>
      <c r="B9657">
        <v>3.5802999999999998</v>
      </c>
    </row>
    <row r="9658" spans="1:2" x14ac:dyDescent="0.2">
      <c r="A9658" s="1">
        <v>40315</v>
      </c>
      <c r="B9658">
        <v>3.6164000000000001</v>
      </c>
    </row>
    <row r="9659" spans="1:2" x14ac:dyDescent="0.2">
      <c r="A9659" s="1">
        <v>40316</v>
      </c>
      <c r="B9659">
        <v>3.5219</v>
      </c>
    </row>
    <row r="9660" spans="1:2" x14ac:dyDescent="0.2">
      <c r="A9660" s="1">
        <v>40317</v>
      </c>
      <c r="B9660">
        <v>3.5068000000000001</v>
      </c>
    </row>
    <row r="9661" spans="1:2" x14ac:dyDescent="0.2">
      <c r="A9661" s="1">
        <v>40318</v>
      </c>
      <c r="B9661">
        <v>3.4058000000000002</v>
      </c>
    </row>
    <row r="9662" spans="1:2" x14ac:dyDescent="0.2">
      <c r="A9662" s="1">
        <v>40319</v>
      </c>
      <c r="B9662">
        <v>3.3645999999999998</v>
      </c>
    </row>
    <row r="9663" spans="1:2" x14ac:dyDescent="0.2">
      <c r="A9663" s="1">
        <v>40322</v>
      </c>
      <c r="B9663">
        <v>3.3900999999999999</v>
      </c>
    </row>
    <row r="9664" spans="1:2" x14ac:dyDescent="0.2">
      <c r="A9664" s="1">
        <v>40323</v>
      </c>
      <c r="B9664">
        <v>3.3380999999999998</v>
      </c>
    </row>
    <row r="9665" spans="1:2" x14ac:dyDescent="0.2">
      <c r="A9665" s="1">
        <v>40324</v>
      </c>
      <c r="B9665">
        <v>3.3639000000000001</v>
      </c>
    </row>
    <row r="9666" spans="1:2" x14ac:dyDescent="0.2">
      <c r="A9666" s="1">
        <v>40325</v>
      </c>
      <c r="B9666">
        <v>3.4994000000000001</v>
      </c>
    </row>
    <row r="9667" spans="1:2" x14ac:dyDescent="0.2">
      <c r="A9667" s="1">
        <v>40326</v>
      </c>
      <c r="B9667">
        <v>3.4645000000000001</v>
      </c>
    </row>
    <row r="9668" spans="1:2" x14ac:dyDescent="0.2">
      <c r="A9668" s="1">
        <v>40330</v>
      </c>
      <c r="B9668">
        <v>3.4493999999999998</v>
      </c>
    </row>
    <row r="9669" spans="1:2" x14ac:dyDescent="0.2">
      <c r="A9669" s="1">
        <v>40331</v>
      </c>
      <c r="B9669">
        <v>3.5081000000000002</v>
      </c>
    </row>
    <row r="9670" spans="1:2" x14ac:dyDescent="0.2">
      <c r="A9670" s="1">
        <v>40332</v>
      </c>
      <c r="B9670">
        <v>3.5419</v>
      </c>
    </row>
    <row r="9671" spans="1:2" x14ac:dyDescent="0.2">
      <c r="A9671" s="1">
        <v>40333</v>
      </c>
      <c r="B9671">
        <v>3.3633999999999999</v>
      </c>
    </row>
    <row r="9672" spans="1:2" x14ac:dyDescent="0.2">
      <c r="A9672" s="1">
        <v>40336</v>
      </c>
      <c r="B9672">
        <v>3.3329</v>
      </c>
    </row>
    <row r="9673" spans="1:2" x14ac:dyDescent="0.2">
      <c r="A9673" s="1">
        <v>40337</v>
      </c>
      <c r="B9673">
        <v>3.34</v>
      </c>
    </row>
    <row r="9674" spans="1:2" x14ac:dyDescent="0.2">
      <c r="A9674" s="1">
        <v>40338</v>
      </c>
      <c r="B9674">
        <v>3.3513000000000002</v>
      </c>
    </row>
    <row r="9675" spans="1:2" x14ac:dyDescent="0.2">
      <c r="A9675" s="1">
        <v>40339</v>
      </c>
      <c r="B9675">
        <v>3.4779</v>
      </c>
    </row>
    <row r="9676" spans="1:2" x14ac:dyDescent="0.2">
      <c r="A9676" s="1">
        <v>40340</v>
      </c>
      <c r="B9676">
        <v>3.3811</v>
      </c>
    </row>
    <row r="9677" spans="1:2" x14ac:dyDescent="0.2">
      <c r="A9677" s="1">
        <v>40343</v>
      </c>
      <c r="B9677">
        <v>3.4270999999999998</v>
      </c>
    </row>
    <row r="9678" spans="1:2" x14ac:dyDescent="0.2">
      <c r="A9678" s="1">
        <v>40344</v>
      </c>
      <c r="B9678">
        <v>3.4699</v>
      </c>
    </row>
    <row r="9679" spans="1:2" x14ac:dyDescent="0.2">
      <c r="A9679" s="1">
        <v>40345</v>
      </c>
      <c r="B9679">
        <v>3.4144000000000001</v>
      </c>
    </row>
    <row r="9680" spans="1:2" x14ac:dyDescent="0.2">
      <c r="A9680" s="1">
        <v>40346</v>
      </c>
      <c r="B9680">
        <v>3.3532000000000002</v>
      </c>
    </row>
    <row r="9681" spans="1:2" x14ac:dyDescent="0.2">
      <c r="A9681" s="1">
        <v>40347</v>
      </c>
      <c r="B9681">
        <v>3.3853</v>
      </c>
    </row>
    <row r="9682" spans="1:2" x14ac:dyDescent="0.2">
      <c r="A9682" s="1">
        <v>40350</v>
      </c>
      <c r="B9682">
        <v>3.4053</v>
      </c>
    </row>
    <row r="9683" spans="1:2" x14ac:dyDescent="0.2">
      <c r="A9683" s="1">
        <v>40351</v>
      </c>
      <c r="B9683">
        <v>3.3226</v>
      </c>
    </row>
    <row r="9684" spans="1:2" x14ac:dyDescent="0.2">
      <c r="A9684" s="1">
        <v>40352</v>
      </c>
      <c r="B9684">
        <v>3.2675999999999998</v>
      </c>
    </row>
    <row r="9685" spans="1:2" x14ac:dyDescent="0.2">
      <c r="A9685" s="1">
        <v>40353</v>
      </c>
      <c r="B9685">
        <v>3.2886000000000002</v>
      </c>
    </row>
    <row r="9686" spans="1:2" x14ac:dyDescent="0.2">
      <c r="A9686" s="1">
        <v>40354</v>
      </c>
      <c r="B9686">
        <v>3.2730999999999999</v>
      </c>
    </row>
    <row r="9687" spans="1:2" x14ac:dyDescent="0.2">
      <c r="A9687" s="1">
        <v>40357</v>
      </c>
      <c r="B9687">
        <v>3.1953999999999998</v>
      </c>
    </row>
    <row r="9688" spans="1:2" x14ac:dyDescent="0.2">
      <c r="A9688" s="1">
        <v>40358</v>
      </c>
      <c r="B9688">
        <v>3.1274999999999999</v>
      </c>
    </row>
    <row r="9689" spans="1:2" x14ac:dyDescent="0.2">
      <c r="A9689" s="1">
        <v>40359</v>
      </c>
      <c r="B9689">
        <v>3.1168</v>
      </c>
    </row>
    <row r="9690" spans="1:2" x14ac:dyDescent="0.2">
      <c r="A9690" s="1">
        <v>40360</v>
      </c>
      <c r="B9690">
        <v>3.1055000000000001</v>
      </c>
    </row>
    <row r="9691" spans="1:2" x14ac:dyDescent="0.2">
      <c r="A9691" s="1">
        <v>40361</v>
      </c>
      <c r="B9691">
        <v>3.1518999999999999</v>
      </c>
    </row>
    <row r="9692" spans="1:2" x14ac:dyDescent="0.2">
      <c r="A9692" s="1">
        <v>40365</v>
      </c>
      <c r="B9692">
        <v>3.1008</v>
      </c>
    </row>
    <row r="9693" spans="1:2" x14ac:dyDescent="0.2">
      <c r="A9693" s="1">
        <v>40366</v>
      </c>
      <c r="B9693">
        <v>3.1575000000000002</v>
      </c>
    </row>
    <row r="9694" spans="1:2" x14ac:dyDescent="0.2">
      <c r="A9694" s="1">
        <v>40367</v>
      </c>
      <c r="B9694">
        <v>3.1886000000000001</v>
      </c>
    </row>
    <row r="9695" spans="1:2" x14ac:dyDescent="0.2">
      <c r="A9695" s="1">
        <v>40368</v>
      </c>
      <c r="B9695">
        <v>3.2225999999999999</v>
      </c>
    </row>
    <row r="9696" spans="1:2" x14ac:dyDescent="0.2">
      <c r="A9696" s="1">
        <v>40371</v>
      </c>
      <c r="B9696">
        <v>3.2193999999999998</v>
      </c>
    </row>
    <row r="9697" spans="1:2" x14ac:dyDescent="0.2">
      <c r="A9697" s="1">
        <v>40372</v>
      </c>
      <c r="B9697">
        <v>3.2723</v>
      </c>
    </row>
    <row r="9698" spans="1:2" x14ac:dyDescent="0.2">
      <c r="A9698" s="1">
        <v>40373</v>
      </c>
      <c r="B9698">
        <v>3.2033</v>
      </c>
    </row>
    <row r="9699" spans="1:2" x14ac:dyDescent="0.2">
      <c r="A9699" s="1">
        <v>40374</v>
      </c>
      <c r="B9699">
        <v>3.1335999999999999</v>
      </c>
    </row>
    <row r="9700" spans="1:2" x14ac:dyDescent="0.2">
      <c r="A9700" s="1">
        <v>40375</v>
      </c>
      <c r="B9700">
        <v>3.0882999999999998</v>
      </c>
    </row>
    <row r="9701" spans="1:2" x14ac:dyDescent="0.2">
      <c r="A9701" s="1">
        <v>40378</v>
      </c>
      <c r="B9701">
        <v>3.1185</v>
      </c>
    </row>
    <row r="9702" spans="1:2" x14ac:dyDescent="0.2">
      <c r="A9702" s="1">
        <v>40379</v>
      </c>
      <c r="B9702">
        <v>3.1080999999999999</v>
      </c>
    </row>
    <row r="9703" spans="1:2" x14ac:dyDescent="0.2">
      <c r="A9703" s="1">
        <v>40380</v>
      </c>
      <c r="B9703">
        <v>3.0293000000000001</v>
      </c>
    </row>
    <row r="9704" spans="1:2" x14ac:dyDescent="0.2">
      <c r="A9704" s="1">
        <v>40381</v>
      </c>
      <c r="B9704">
        <v>3.0867</v>
      </c>
    </row>
    <row r="9705" spans="1:2" x14ac:dyDescent="0.2">
      <c r="A9705" s="1">
        <v>40382</v>
      </c>
      <c r="B9705">
        <v>3.1456</v>
      </c>
    </row>
    <row r="9706" spans="1:2" x14ac:dyDescent="0.2">
      <c r="A9706" s="1">
        <v>40385</v>
      </c>
      <c r="B9706">
        <v>3.1505999999999998</v>
      </c>
    </row>
    <row r="9707" spans="1:2" x14ac:dyDescent="0.2">
      <c r="A9707" s="1">
        <v>40386</v>
      </c>
      <c r="B9707">
        <v>3.1993999999999998</v>
      </c>
    </row>
    <row r="9708" spans="1:2" x14ac:dyDescent="0.2">
      <c r="A9708" s="1">
        <v>40387</v>
      </c>
      <c r="B9708">
        <v>3.1478000000000002</v>
      </c>
    </row>
    <row r="9709" spans="1:2" x14ac:dyDescent="0.2">
      <c r="A9709" s="1">
        <v>40388</v>
      </c>
      <c r="B9709">
        <v>3.1415999999999999</v>
      </c>
    </row>
    <row r="9710" spans="1:2" x14ac:dyDescent="0.2">
      <c r="A9710" s="1">
        <v>40389</v>
      </c>
      <c r="B9710">
        <v>3.0427</v>
      </c>
    </row>
    <row r="9711" spans="1:2" x14ac:dyDescent="0.2">
      <c r="A9711" s="1">
        <v>40392</v>
      </c>
      <c r="B9711">
        <v>3.097</v>
      </c>
    </row>
    <row r="9712" spans="1:2" x14ac:dyDescent="0.2">
      <c r="A9712" s="1">
        <v>40393</v>
      </c>
      <c r="B9712">
        <v>3.0299</v>
      </c>
    </row>
    <row r="9713" spans="1:2" x14ac:dyDescent="0.2">
      <c r="A9713" s="1">
        <v>40394</v>
      </c>
      <c r="B9713">
        <v>3.0743999999999998</v>
      </c>
    </row>
    <row r="9714" spans="1:2" x14ac:dyDescent="0.2">
      <c r="A9714" s="1">
        <v>40395</v>
      </c>
      <c r="B9714">
        <v>3.0291999999999999</v>
      </c>
    </row>
    <row r="9715" spans="1:2" x14ac:dyDescent="0.2">
      <c r="A9715" s="1">
        <v>40396</v>
      </c>
      <c r="B9715">
        <v>2.9472999999999998</v>
      </c>
    </row>
    <row r="9716" spans="1:2" x14ac:dyDescent="0.2">
      <c r="A9716" s="1">
        <v>40399</v>
      </c>
      <c r="B9716">
        <v>2.9496000000000002</v>
      </c>
    </row>
    <row r="9717" spans="1:2" x14ac:dyDescent="0.2">
      <c r="A9717" s="1">
        <v>40400</v>
      </c>
      <c r="B9717">
        <v>2.8834</v>
      </c>
    </row>
    <row r="9718" spans="1:2" x14ac:dyDescent="0.2">
      <c r="A9718" s="1">
        <v>40401</v>
      </c>
      <c r="B9718">
        <v>2.8102999999999998</v>
      </c>
    </row>
    <row r="9719" spans="1:2" x14ac:dyDescent="0.2">
      <c r="A9719" s="1">
        <v>40402</v>
      </c>
      <c r="B9719">
        <v>2.8269000000000002</v>
      </c>
    </row>
    <row r="9720" spans="1:2" x14ac:dyDescent="0.2">
      <c r="A9720" s="1">
        <v>40403</v>
      </c>
      <c r="B9720">
        <v>2.7749999999999999</v>
      </c>
    </row>
    <row r="9721" spans="1:2" x14ac:dyDescent="0.2">
      <c r="A9721" s="1">
        <v>40406</v>
      </c>
      <c r="B9721">
        <v>2.677</v>
      </c>
    </row>
    <row r="9722" spans="1:2" x14ac:dyDescent="0.2">
      <c r="A9722" s="1">
        <v>40407</v>
      </c>
      <c r="B9722">
        <v>2.7341000000000002</v>
      </c>
    </row>
    <row r="9723" spans="1:2" x14ac:dyDescent="0.2">
      <c r="A9723" s="1">
        <v>40408</v>
      </c>
      <c r="B9723">
        <v>2.7326999999999999</v>
      </c>
    </row>
    <row r="9724" spans="1:2" x14ac:dyDescent="0.2">
      <c r="A9724" s="1">
        <v>40409</v>
      </c>
      <c r="B9724">
        <v>2.6779000000000002</v>
      </c>
    </row>
    <row r="9725" spans="1:2" x14ac:dyDescent="0.2">
      <c r="A9725" s="1">
        <v>40410</v>
      </c>
      <c r="B9725">
        <v>2.7210000000000001</v>
      </c>
    </row>
    <row r="9726" spans="1:2" x14ac:dyDescent="0.2">
      <c r="A9726" s="1">
        <v>40413</v>
      </c>
      <c r="B9726">
        <v>2.6968000000000001</v>
      </c>
    </row>
    <row r="9727" spans="1:2" x14ac:dyDescent="0.2">
      <c r="A9727" s="1">
        <v>40414</v>
      </c>
      <c r="B9727">
        <v>2.6023999999999998</v>
      </c>
    </row>
    <row r="9728" spans="1:2" x14ac:dyDescent="0.2">
      <c r="A9728" s="1">
        <v>40415</v>
      </c>
      <c r="B9728">
        <v>2.6450999999999998</v>
      </c>
    </row>
    <row r="9729" spans="1:2" x14ac:dyDescent="0.2">
      <c r="A9729" s="1">
        <v>40416</v>
      </c>
      <c r="B9729">
        <v>2.597</v>
      </c>
    </row>
    <row r="9730" spans="1:2" x14ac:dyDescent="0.2">
      <c r="A9730" s="1">
        <v>40417</v>
      </c>
      <c r="B9730">
        <v>2.7544</v>
      </c>
    </row>
    <row r="9731" spans="1:2" x14ac:dyDescent="0.2">
      <c r="A9731" s="1">
        <v>40420</v>
      </c>
      <c r="B9731">
        <v>2.6372</v>
      </c>
    </row>
    <row r="9732" spans="1:2" x14ac:dyDescent="0.2">
      <c r="A9732" s="1">
        <v>40421</v>
      </c>
      <c r="B9732">
        <v>2.5703</v>
      </c>
    </row>
    <row r="9733" spans="1:2" x14ac:dyDescent="0.2">
      <c r="A9733" s="1">
        <v>40422</v>
      </c>
      <c r="B9733">
        <v>2.6897000000000002</v>
      </c>
    </row>
    <row r="9734" spans="1:2" x14ac:dyDescent="0.2">
      <c r="A9734" s="1">
        <v>40423</v>
      </c>
      <c r="B9734">
        <v>2.7378999999999998</v>
      </c>
    </row>
    <row r="9735" spans="1:2" x14ac:dyDescent="0.2">
      <c r="A9735" s="1">
        <v>40424</v>
      </c>
      <c r="B9735">
        <v>2.8388</v>
      </c>
    </row>
    <row r="9736" spans="1:2" x14ac:dyDescent="0.2">
      <c r="A9736" s="1">
        <v>40428</v>
      </c>
      <c r="B9736">
        <v>2.7118000000000002</v>
      </c>
    </row>
    <row r="9737" spans="1:2" x14ac:dyDescent="0.2">
      <c r="A9737" s="1">
        <v>40429</v>
      </c>
      <c r="B9737">
        <v>2.7629000000000001</v>
      </c>
    </row>
    <row r="9738" spans="1:2" x14ac:dyDescent="0.2">
      <c r="A9738" s="1">
        <v>40430</v>
      </c>
      <c r="B9738">
        <v>2.8685999999999998</v>
      </c>
    </row>
    <row r="9739" spans="1:2" x14ac:dyDescent="0.2">
      <c r="A9739" s="1">
        <v>40431</v>
      </c>
      <c r="B9739">
        <v>2.9131</v>
      </c>
    </row>
    <row r="9740" spans="1:2" x14ac:dyDescent="0.2">
      <c r="A9740" s="1">
        <v>40434</v>
      </c>
      <c r="B9740">
        <v>2.843</v>
      </c>
    </row>
    <row r="9741" spans="1:2" x14ac:dyDescent="0.2">
      <c r="A9741" s="1">
        <v>40435</v>
      </c>
      <c r="B9741">
        <v>2.7890000000000001</v>
      </c>
    </row>
    <row r="9742" spans="1:2" x14ac:dyDescent="0.2">
      <c r="A9742" s="1">
        <v>40436</v>
      </c>
      <c r="B9742">
        <v>2.8460000000000001</v>
      </c>
    </row>
    <row r="9743" spans="1:2" x14ac:dyDescent="0.2">
      <c r="A9743" s="1">
        <v>40437</v>
      </c>
      <c r="B9743">
        <v>2.8925000000000001</v>
      </c>
    </row>
    <row r="9744" spans="1:2" x14ac:dyDescent="0.2">
      <c r="A9744" s="1">
        <v>40438</v>
      </c>
      <c r="B9744">
        <v>2.8754</v>
      </c>
    </row>
    <row r="9745" spans="1:2" x14ac:dyDescent="0.2">
      <c r="A9745" s="1">
        <v>40441</v>
      </c>
      <c r="B9745">
        <v>2.8372999999999999</v>
      </c>
    </row>
    <row r="9746" spans="1:2" x14ac:dyDescent="0.2">
      <c r="A9746" s="1">
        <v>40442</v>
      </c>
      <c r="B9746">
        <v>2.7349999999999999</v>
      </c>
    </row>
    <row r="9747" spans="1:2" x14ac:dyDescent="0.2">
      <c r="A9747" s="1">
        <v>40443</v>
      </c>
      <c r="B9747">
        <v>2.6798000000000002</v>
      </c>
    </row>
    <row r="9748" spans="1:2" x14ac:dyDescent="0.2">
      <c r="A9748" s="1">
        <v>40444</v>
      </c>
      <c r="B9748">
        <v>2.6833999999999998</v>
      </c>
    </row>
    <row r="9749" spans="1:2" x14ac:dyDescent="0.2">
      <c r="A9749" s="1">
        <v>40445</v>
      </c>
      <c r="B9749">
        <v>2.7444999999999999</v>
      </c>
    </row>
    <row r="9750" spans="1:2" x14ac:dyDescent="0.2">
      <c r="A9750" s="1">
        <v>40448</v>
      </c>
      <c r="B9750">
        <v>2.6478000000000002</v>
      </c>
    </row>
    <row r="9751" spans="1:2" x14ac:dyDescent="0.2">
      <c r="A9751" s="1">
        <v>40449</v>
      </c>
      <c r="B9751">
        <v>2.5842999999999998</v>
      </c>
    </row>
    <row r="9752" spans="1:2" x14ac:dyDescent="0.2">
      <c r="A9752" s="1">
        <v>40450</v>
      </c>
      <c r="B9752">
        <v>2.6214</v>
      </c>
    </row>
    <row r="9753" spans="1:2" x14ac:dyDescent="0.2">
      <c r="A9753" s="1">
        <v>40451</v>
      </c>
      <c r="B9753">
        <v>2.6293000000000002</v>
      </c>
    </row>
    <row r="9754" spans="1:2" x14ac:dyDescent="0.2">
      <c r="A9754" s="1">
        <v>40452</v>
      </c>
      <c r="B9754">
        <v>2.6377999999999999</v>
      </c>
    </row>
    <row r="9755" spans="1:2" x14ac:dyDescent="0.2">
      <c r="A9755" s="1">
        <v>40455</v>
      </c>
      <c r="B9755">
        <v>2.5998000000000001</v>
      </c>
    </row>
    <row r="9756" spans="1:2" x14ac:dyDescent="0.2">
      <c r="A9756" s="1">
        <v>40456</v>
      </c>
      <c r="B9756">
        <v>2.5941999999999998</v>
      </c>
    </row>
    <row r="9757" spans="1:2" x14ac:dyDescent="0.2">
      <c r="A9757" s="1">
        <v>40457</v>
      </c>
      <c r="B9757">
        <v>2.5112000000000001</v>
      </c>
    </row>
    <row r="9758" spans="1:2" x14ac:dyDescent="0.2">
      <c r="A9758" s="1">
        <v>40458</v>
      </c>
      <c r="B9758">
        <v>2.5171999999999999</v>
      </c>
    </row>
    <row r="9759" spans="1:2" x14ac:dyDescent="0.2">
      <c r="A9759" s="1">
        <v>40459</v>
      </c>
      <c r="B9759">
        <v>2.5129000000000001</v>
      </c>
    </row>
    <row r="9760" spans="1:2" x14ac:dyDescent="0.2">
      <c r="A9760" s="1">
        <v>40463</v>
      </c>
      <c r="B9760">
        <v>2.5428999999999999</v>
      </c>
    </row>
    <row r="9761" spans="1:2" x14ac:dyDescent="0.2">
      <c r="A9761" s="1">
        <v>40464</v>
      </c>
      <c r="B9761">
        <v>2.5558999999999998</v>
      </c>
    </row>
    <row r="9762" spans="1:2" x14ac:dyDescent="0.2">
      <c r="A9762" s="1">
        <v>40465</v>
      </c>
      <c r="B9762">
        <v>2.6149</v>
      </c>
    </row>
    <row r="9763" spans="1:2" x14ac:dyDescent="0.2">
      <c r="A9763" s="1">
        <v>40466</v>
      </c>
      <c r="B9763">
        <v>2.6930000000000001</v>
      </c>
    </row>
    <row r="9764" spans="1:2" x14ac:dyDescent="0.2">
      <c r="A9764" s="1">
        <v>40469</v>
      </c>
      <c r="B9764">
        <v>2.6189</v>
      </c>
    </row>
    <row r="9765" spans="1:2" x14ac:dyDescent="0.2">
      <c r="A9765" s="1">
        <v>40470</v>
      </c>
      <c r="B9765">
        <v>2.5889000000000002</v>
      </c>
    </row>
    <row r="9766" spans="1:2" x14ac:dyDescent="0.2">
      <c r="A9766" s="1">
        <v>40471</v>
      </c>
      <c r="B9766">
        <v>2.5971000000000002</v>
      </c>
    </row>
    <row r="9767" spans="1:2" x14ac:dyDescent="0.2">
      <c r="A9767" s="1">
        <v>40472</v>
      </c>
      <c r="B9767">
        <v>2.6657999999999999</v>
      </c>
    </row>
    <row r="9768" spans="1:2" x14ac:dyDescent="0.2">
      <c r="A9768" s="1">
        <v>40473</v>
      </c>
      <c r="B9768">
        <v>2.6815000000000002</v>
      </c>
    </row>
    <row r="9769" spans="1:2" x14ac:dyDescent="0.2">
      <c r="A9769" s="1">
        <v>40476</v>
      </c>
      <c r="B9769">
        <v>2.6728999999999998</v>
      </c>
    </row>
    <row r="9770" spans="1:2" x14ac:dyDescent="0.2">
      <c r="A9770" s="1">
        <v>40477</v>
      </c>
      <c r="B9770">
        <v>2.766</v>
      </c>
    </row>
    <row r="9771" spans="1:2" x14ac:dyDescent="0.2">
      <c r="A9771" s="1">
        <v>40478</v>
      </c>
      <c r="B9771">
        <v>2.8422000000000001</v>
      </c>
    </row>
    <row r="9772" spans="1:2" x14ac:dyDescent="0.2">
      <c r="A9772" s="1">
        <v>40479</v>
      </c>
      <c r="B9772">
        <v>2.7829999999999999</v>
      </c>
    </row>
    <row r="9773" spans="1:2" x14ac:dyDescent="0.2">
      <c r="A9773" s="1">
        <v>40480</v>
      </c>
      <c r="B9773">
        <v>2.7231000000000001</v>
      </c>
    </row>
    <row r="9774" spans="1:2" x14ac:dyDescent="0.2">
      <c r="A9774" s="1">
        <v>40483</v>
      </c>
      <c r="B9774">
        <v>2.7467000000000001</v>
      </c>
    </row>
    <row r="9775" spans="1:2" x14ac:dyDescent="0.2">
      <c r="A9775" s="1">
        <v>40484</v>
      </c>
      <c r="B9775">
        <v>2.6960000000000002</v>
      </c>
    </row>
    <row r="9776" spans="1:2" x14ac:dyDescent="0.2">
      <c r="A9776" s="1">
        <v>40485</v>
      </c>
      <c r="B9776">
        <v>2.7284000000000002</v>
      </c>
    </row>
    <row r="9777" spans="1:2" x14ac:dyDescent="0.2">
      <c r="A9777" s="1">
        <v>40486</v>
      </c>
      <c r="B9777">
        <v>2.5762</v>
      </c>
    </row>
    <row r="9778" spans="1:2" x14ac:dyDescent="0.2">
      <c r="A9778" s="1">
        <v>40487</v>
      </c>
      <c r="B9778">
        <v>2.6191</v>
      </c>
    </row>
    <row r="9779" spans="1:2" x14ac:dyDescent="0.2">
      <c r="A9779" s="1">
        <v>40490</v>
      </c>
      <c r="B9779">
        <v>2.6219000000000001</v>
      </c>
    </row>
    <row r="9780" spans="1:2" x14ac:dyDescent="0.2">
      <c r="A9780" s="1">
        <v>40491</v>
      </c>
      <c r="B9780">
        <v>2.7391000000000001</v>
      </c>
    </row>
    <row r="9781" spans="1:2" x14ac:dyDescent="0.2">
      <c r="A9781" s="1">
        <v>40492</v>
      </c>
      <c r="B9781">
        <v>2.6974</v>
      </c>
    </row>
    <row r="9782" spans="1:2" x14ac:dyDescent="0.2">
      <c r="A9782" s="1">
        <v>40494</v>
      </c>
      <c r="B9782">
        <v>2.7987000000000002</v>
      </c>
    </row>
    <row r="9783" spans="1:2" x14ac:dyDescent="0.2">
      <c r="A9783" s="1">
        <v>40497</v>
      </c>
      <c r="B9783">
        <v>2.9721000000000002</v>
      </c>
    </row>
    <row r="9784" spans="1:2" x14ac:dyDescent="0.2">
      <c r="A9784" s="1">
        <v>40498</v>
      </c>
      <c r="B9784">
        <v>2.9062000000000001</v>
      </c>
    </row>
    <row r="9785" spans="1:2" x14ac:dyDescent="0.2">
      <c r="A9785" s="1">
        <v>40499</v>
      </c>
      <c r="B9785">
        <v>2.9611000000000001</v>
      </c>
    </row>
    <row r="9786" spans="1:2" x14ac:dyDescent="0.2">
      <c r="A9786" s="1">
        <v>40500</v>
      </c>
      <c r="B9786">
        <v>2.9882</v>
      </c>
    </row>
    <row r="9787" spans="1:2" x14ac:dyDescent="0.2">
      <c r="A9787" s="1">
        <v>40501</v>
      </c>
      <c r="B9787">
        <v>2.9611999999999998</v>
      </c>
    </row>
    <row r="9788" spans="1:2" x14ac:dyDescent="0.2">
      <c r="A9788" s="1">
        <v>40504</v>
      </c>
      <c r="B9788">
        <v>2.89</v>
      </c>
    </row>
    <row r="9789" spans="1:2" x14ac:dyDescent="0.2">
      <c r="A9789" s="1">
        <v>40505</v>
      </c>
      <c r="B9789">
        <v>2.8580999999999999</v>
      </c>
    </row>
    <row r="9790" spans="1:2" x14ac:dyDescent="0.2">
      <c r="A9790" s="1">
        <v>40506</v>
      </c>
      <c r="B9790">
        <v>3.0182000000000002</v>
      </c>
    </row>
    <row r="9791" spans="1:2" x14ac:dyDescent="0.2">
      <c r="A9791" s="1">
        <v>40508</v>
      </c>
      <c r="B9791">
        <v>2.9630999999999998</v>
      </c>
    </row>
    <row r="9792" spans="1:2" x14ac:dyDescent="0.2">
      <c r="A9792" s="1">
        <v>40511</v>
      </c>
      <c r="B9792">
        <v>2.9317000000000002</v>
      </c>
    </row>
    <row r="9793" spans="1:2" x14ac:dyDescent="0.2">
      <c r="A9793" s="1">
        <v>40512</v>
      </c>
      <c r="B9793">
        <v>2.9075000000000002</v>
      </c>
    </row>
    <row r="9794" spans="1:2" x14ac:dyDescent="0.2">
      <c r="A9794" s="1">
        <v>40513</v>
      </c>
      <c r="B9794">
        <v>3.0695999999999999</v>
      </c>
    </row>
    <row r="9795" spans="1:2" x14ac:dyDescent="0.2">
      <c r="A9795" s="1">
        <v>40514</v>
      </c>
      <c r="B9795">
        <v>3.1029</v>
      </c>
    </row>
    <row r="9796" spans="1:2" x14ac:dyDescent="0.2">
      <c r="A9796" s="1">
        <v>40515</v>
      </c>
      <c r="B9796">
        <v>3.1274000000000002</v>
      </c>
    </row>
    <row r="9797" spans="1:2" x14ac:dyDescent="0.2">
      <c r="A9797" s="1">
        <v>40518</v>
      </c>
      <c r="B9797">
        <v>3.0508999999999999</v>
      </c>
    </row>
    <row r="9798" spans="1:2" x14ac:dyDescent="0.2">
      <c r="A9798" s="1">
        <v>40519</v>
      </c>
      <c r="B9798">
        <v>3.2637999999999998</v>
      </c>
    </row>
    <row r="9799" spans="1:2" x14ac:dyDescent="0.2">
      <c r="A9799" s="1">
        <v>40520</v>
      </c>
      <c r="B9799">
        <v>3.3694000000000002</v>
      </c>
    </row>
    <row r="9800" spans="1:2" x14ac:dyDescent="0.2">
      <c r="A9800" s="1">
        <v>40521</v>
      </c>
      <c r="B9800">
        <v>3.3519000000000001</v>
      </c>
    </row>
    <row r="9801" spans="1:2" x14ac:dyDescent="0.2">
      <c r="A9801" s="1">
        <v>40522</v>
      </c>
      <c r="B9801">
        <v>3.4350000000000001</v>
      </c>
    </row>
    <row r="9802" spans="1:2" x14ac:dyDescent="0.2">
      <c r="A9802" s="1">
        <v>40525</v>
      </c>
      <c r="B9802">
        <v>3.4020000000000001</v>
      </c>
    </row>
    <row r="9803" spans="1:2" x14ac:dyDescent="0.2">
      <c r="A9803" s="1">
        <v>40526</v>
      </c>
      <c r="B9803">
        <v>3.5914000000000001</v>
      </c>
    </row>
    <row r="9804" spans="1:2" x14ac:dyDescent="0.2">
      <c r="A9804" s="1">
        <v>40527</v>
      </c>
      <c r="B9804">
        <v>3.6326000000000001</v>
      </c>
    </row>
    <row r="9805" spans="1:2" x14ac:dyDescent="0.2">
      <c r="A9805" s="1">
        <v>40528</v>
      </c>
      <c r="B9805">
        <v>3.5581999999999998</v>
      </c>
    </row>
    <row r="9806" spans="1:2" x14ac:dyDescent="0.2">
      <c r="A9806" s="1">
        <v>40529</v>
      </c>
      <c r="B9806">
        <v>3.4384999999999999</v>
      </c>
    </row>
    <row r="9807" spans="1:2" x14ac:dyDescent="0.2">
      <c r="A9807" s="1">
        <v>40532</v>
      </c>
      <c r="B9807">
        <v>3.4542999999999999</v>
      </c>
    </row>
    <row r="9808" spans="1:2" x14ac:dyDescent="0.2">
      <c r="A9808" s="1">
        <v>40533</v>
      </c>
      <c r="B9808">
        <v>3.4403000000000001</v>
      </c>
    </row>
    <row r="9809" spans="1:2" x14ac:dyDescent="0.2">
      <c r="A9809" s="1">
        <v>40534</v>
      </c>
      <c r="B9809">
        <v>3.4580000000000002</v>
      </c>
    </row>
    <row r="9810" spans="1:2" x14ac:dyDescent="0.2">
      <c r="A9810" s="1">
        <v>40535</v>
      </c>
      <c r="B9810">
        <v>3.5087999999999999</v>
      </c>
    </row>
    <row r="9811" spans="1:2" x14ac:dyDescent="0.2">
      <c r="A9811" s="1">
        <v>40539</v>
      </c>
      <c r="B9811">
        <v>3.4525999999999999</v>
      </c>
    </row>
    <row r="9812" spans="1:2" x14ac:dyDescent="0.2">
      <c r="A9812" s="1">
        <v>40540</v>
      </c>
      <c r="B9812">
        <v>3.5874000000000001</v>
      </c>
    </row>
    <row r="9813" spans="1:2" x14ac:dyDescent="0.2">
      <c r="A9813" s="1">
        <v>40541</v>
      </c>
      <c r="B9813">
        <v>3.4411999999999998</v>
      </c>
    </row>
    <row r="9814" spans="1:2" x14ac:dyDescent="0.2">
      <c r="A9814" s="1">
        <v>40542</v>
      </c>
      <c r="B9814">
        <v>3.4701</v>
      </c>
    </row>
    <row r="9815" spans="1:2" x14ac:dyDescent="0.2">
      <c r="A9815" s="1">
        <v>40543</v>
      </c>
      <c r="B9815">
        <v>3.3963000000000001</v>
      </c>
    </row>
    <row r="9816" spans="1:2" x14ac:dyDescent="0.2">
      <c r="A9816" s="1">
        <v>40546</v>
      </c>
      <c r="B9816">
        <v>3.4403000000000001</v>
      </c>
    </row>
    <row r="9817" spans="1:2" x14ac:dyDescent="0.2">
      <c r="A9817" s="1">
        <v>40547</v>
      </c>
      <c r="B9817">
        <v>3.4415</v>
      </c>
    </row>
    <row r="9818" spans="1:2" x14ac:dyDescent="0.2">
      <c r="A9818" s="1">
        <v>40548</v>
      </c>
      <c r="B9818">
        <v>3.5808</v>
      </c>
    </row>
    <row r="9819" spans="1:2" x14ac:dyDescent="0.2">
      <c r="A9819" s="1">
        <v>40549</v>
      </c>
      <c r="B9819">
        <v>3.5192999999999999</v>
      </c>
    </row>
    <row r="9820" spans="1:2" x14ac:dyDescent="0.2">
      <c r="A9820" s="1">
        <v>40550</v>
      </c>
      <c r="B9820">
        <v>3.4329999999999998</v>
      </c>
    </row>
    <row r="9821" spans="1:2" x14ac:dyDescent="0.2">
      <c r="A9821" s="1">
        <v>40553</v>
      </c>
      <c r="B9821">
        <v>3.4037000000000002</v>
      </c>
    </row>
    <row r="9822" spans="1:2" x14ac:dyDescent="0.2">
      <c r="A9822" s="1">
        <v>40554</v>
      </c>
      <c r="B9822">
        <v>3.4540999999999999</v>
      </c>
    </row>
    <row r="9823" spans="1:2" x14ac:dyDescent="0.2">
      <c r="A9823" s="1">
        <v>40555</v>
      </c>
      <c r="B9823">
        <v>3.4588000000000001</v>
      </c>
    </row>
    <row r="9824" spans="1:2" x14ac:dyDescent="0.2">
      <c r="A9824" s="1">
        <v>40556</v>
      </c>
      <c r="B9824">
        <v>3.4129</v>
      </c>
    </row>
    <row r="9825" spans="1:2" x14ac:dyDescent="0.2">
      <c r="A9825" s="1">
        <v>40557</v>
      </c>
      <c r="B9825">
        <v>3.4350000000000001</v>
      </c>
    </row>
    <row r="9826" spans="1:2" x14ac:dyDescent="0.2">
      <c r="A9826" s="1">
        <v>40561</v>
      </c>
      <c r="B9826">
        <v>3.4687999999999999</v>
      </c>
    </row>
    <row r="9827" spans="1:2" x14ac:dyDescent="0.2">
      <c r="A9827" s="1">
        <v>40562</v>
      </c>
      <c r="B9827">
        <v>3.4485999999999999</v>
      </c>
    </row>
    <row r="9828" spans="1:2" x14ac:dyDescent="0.2">
      <c r="A9828" s="1">
        <v>40563</v>
      </c>
      <c r="B9828">
        <v>3.5526</v>
      </c>
    </row>
    <row r="9829" spans="1:2" x14ac:dyDescent="0.2">
      <c r="A9829" s="1">
        <v>40564</v>
      </c>
      <c r="B9829">
        <v>3.5211000000000001</v>
      </c>
    </row>
    <row r="9830" spans="1:2" x14ac:dyDescent="0.2">
      <c r="A9830" s="1">
        <v>40567</v>
      </c>
      <c r="B9830">
        <v>3.5053999999999998</v>
      </c>
    </row>
    <row r="9831" spans="1:2" x14ac:dyDescent="0.2">
      <c r="A9831" s="1">
        <v>40568</v>
      </c>
      <c r="B9831">
        <v>3.419</v>
      </c>
    </row>
    <row r="9832" spans="1:2" x14ac:dyDescent="0.2">
      <c r="A9832" s="1">
        <v>40569</v>
      </c>
      <c r="B9832">
        <v>3.5190999999999999</v>
      </c>
    </row>
    <row r="9833" spans="1:2" x14ac:dyDescent="0.2">
      <c r="A9833" s="1">
        <v>40570</v>
      </c>
      <c r="B9833">
        <v>3.4876999999999998</v>
      </c>
    </row>
    <row r="9834" spans="1:2" x14ac:dyDescent="0.2">
      <c r="A9834" s="1">
        <v>40571</v>
      </c>
      <c r="B9834">
        <v>3.4196</v>
      </c>
    </row>
    <row r="9835" spans="1:2" x14ac:dyDescent="0.2">
      <c r="A9835" s="1">
        <v>40574</v>
      </c>
      <c r="B9835">
        <v>3.4811000000000001</v>
      </c>
    </row>
    <row r="9836" spans="1:2" x14ac:dyDescent="0.2">
      <c r="A9836" s="1">
        <v>40575</v>
      </c>
      <c r="B9836">
        <v>3.5411999999999999</v>
      </c>
    </row>
    <row r="9837" spans="1:2" x14ac:dyDescent="0.2">
      <c r="A9837" s="1">
        <v>40576</v>
      </c>
      <c r="B9837">
        <v>3.5735999999999999</v>
      </c>
    </row>
    <row r="9838" spans="1:2" x14ac:dyDescent="0.2">
      <c r="A9838" s="1">
        <v>40577</v>
      </c>
      <c r="B9838">
        <v>3.6322000000000001</v>
      </c>
    </row>
    <row r="9839" spans="1:2" x14ac:dyDescent="0.2">
      <c r="A9839" s="1">
        <v>40578</v>
      </c>
      <c r="B9839">
        <v>3.7252999999999998</v>
      </c>
    </row>
    <row r="9840" spans="1:2" x14ac:dyDescent="0.2">
      <c r="A9840" s="1">
        <v>40581</v>
      </c>
      <c r="B9840">
        <v>3.7258</v>
      </c>
    </row>
    <row r="9841" spans="1:2" x14ac:dyDescent="0.2">
      <c r="A9841" s="1">
        <v>40582</v>
      </c>
      <c r="B9841">
        <v>3.7968999999999999</v>
      </c>
    </row>
    <row r="9842" spans="1:2" x14ac:dyDescent="0.2">
      <c r="A9842" s="1">
        <v>40583</v>
      </c>
      <c r="B9842">
        <v>3.7238000000000002</v>
      </c>
    </row>
    <row r="9843" spans="1:2" x14ac:dyDescent="0.2">
      <c r="A9843" s="1">
        <v>40584</v>
      </c>
      <c r="B9843">
        <v>3.7650000000000001</v>
      </c>
    </row>
    <row r="9844" spans="1:2" x14ac:dyDescent="0.2">
      <c r="A9844" s="1">
        <v>40585</v>
      </c>
      <c r="B9844">
        <v>3.7086000000000001</v>
      </c>
    </row>
    <row r="9845" spans="1:2" x14ac:dyDescent="0.2">
      <c r="A9845" s="1">
        <v>40588</v>
      </c>
      <c r="B9845">
        <v>3.6871</v>
      </c>
    </row>
    <row r="9846" spans="1:2" x14ac:dyDescent="0.2">
      <c r="A9846" s="1">
        <v>40589</v>
      </c>
      <c r="B9846">
        <v>3.6713</v>
      </c>
    </row>
    <row r="9847" spans="1:2" x14ac:dyDescent="0.2">
      <c r="A9847" s="1">
        <v>40590</v>
      </c>
      <c r="B9847">
        <v>3.6812999999999998</v>
      </c>
    </row>
    <row r="9848" spans="1:2" x14ac:dyDescent="0.2">
      <c r="A9848" s="1">
        <v>40591</v>
      </c>
      <c r="B9848">
        <v>3.6438999999999999</v>
      </c>
    </row>
    <row r="9849" spans="1:2" x14ac:dyDescent="0.2">
      <c r="A9849" s="1">
        <v>40592</v>
      </c>
      <c r="B9849">
        <v>3.6585000000000001</v>
      </c>
    </row>
    <row r="9850" spans="1:2" x14ac:dyDescent="0.2">
      <c r="A9850" s="1">
        <v>40596</v>
      </c>
      <c r="B9850">
        <v>3.5304000000000002</v>
      </c>
    </row>
    <row r="9851" spans="1:2" x14ac:dyDescent="0.2">
      <c r="A9851" s="1">
        <v>40597</v>
      </c>
      <c r="B9851">
        <v>3.5575999999999999</v>
      </c>
    </row>
    <row r="9852" spans="1:2" x14ac:dyDescent="0.2">
      <c r="A9852" s="1">
        <v>40598</v>
      </c>
      <c r="B9852">
        <v>3.5245000000000002</v>
      </c>
    </row>
    <row r="9853" spans="1:2" x14ac:dyDescent="0.2">
      <c r="A9853" s="1">
        <v>40599</v>
      </c>
      <c r="B9853">
        <v>3.4952000000000001</v>
      </c>
    </row>
    <row r="9854" spans="1:2" x14ac:dyDescent="0.2">
      <c r="A9854" s="1">
        <v>40602</v>
      </c>
      <c r="B9854">
        <v>3.4891000000000001</v>
      </c>
    </row>
    <row r="9855" spans="1:2" x14ac:dyDescent="0.2">
      <c r="A9855" s="1">
        <v>40603</v>
      </c>
      <c r="B9855">
        <v>3.4819</v>
      </c>
    </row>
    <row r="9856" spans="1:2" x14ac:dyDescent="0.2">
      <c r="A9856" s="1">
        <v>40604</v>
      </c>
      <c r="B9856">
        <v>3.5352999999999999</v>
      </c>
    </row>
    <row r="9857" spans="1:2" x14ac:dyDescent="0.2">
      <c r="A9857" s="1">
        <v>40605</v>
      </c>
      <c r="B9857">
        <v>3.6446000000000001</v>
      </c>
    </row>
    <row r="9858" spans="1:2" x14ac:dyDescent="0.2">
      <c r="A9858" s="1">
        <v>40606</v>
      </c>
      <c r="B9858">
        <v>3.5611999999999999</v>
      </c>
    </row>
    <row r="9859" spans="1:2" x14ac:dyDescent="0.2">
      <c r="A9859" s="1">
        <v>40609</v>
      </c>
      <c r="B9859">
        <v>3.5800999999999998</v>
      </c>
    </row>
    <row r="9860" spans="1:2" x14ac:dyDescent="0.2">
      <c r="A9860" s="1">
        <v>40610</v>
      </c>
      <c r="B9860">
        <v>3.6236999999999999</v>
      </c>
    </row>
    <row r="9861" spans="1:2" x14ac:dyDescent="0.2">
      <c r="A9861" s="1">
        <v>40611</v>
      </c>
      <c r="B9861">
        <v>3.5512000000000001</v>
      </c>
    </row>
    <row r="9862" spans="1:2" x14ac:dyDescent="0.2">
      <c r="A9862" s="1">
        <v>40612</v>
      </c>
      <c r="B9862">
        <v>3.4523999999999999</v>
      </c>
    </row>
    <row r="9863" spans="1:2" x14ac:dyDescent="0.2">
      <c r="A9863" s="1">
        <v>40613</v>
      </c>
      <c r="B9863">
        <v>3.4842</v>
      </c>
    </row>
    <row r="9864" spans="1:2" x14ac:dyDescent="0.2">
      <c r="A9864" s="1">
        <v>40616</v>
      </c>
      <c r="B9864">
        <v>3.4386999999999999</v>
      </c>
    </row>
    <row r="9865" spans="1:2" x14ac:dyDescent="0.2">
      <c r="A9865" s="1">
        <v>40617</v>
      </c>
      <c r="B9865">
        <v>3.4056999999999999</v>
      </c>
    </row>
    <row r="9866" spans="1:2" x14ac:dyDescent="0.2">
      <c r="A9866" s="1">
        <v>40618</v>
      </c>
      <c r="B9866">
        <v>3.2972999999999999</v>
      </c>
    </row>
    <row r="9867" spans="1:2" x14ac:dyDescent="0.2">
      <c r="A9867" s="1">
        <v>40619</v>
      </c>
      <c r="B9867">
        <v>3.3294000000000001</v>
      </c>
    </row>
    <row r="9868" spans="1:2" x14ac:dyDescent="0.2">
      <c r="A9868" s="1">
        <v>40620</v>
      </c>
      <c r="B9868">
        <v>3.3637000000000001</v>
      </c>
    </row>
    <row r="9869" spans="1:2" x14ac:dyDescent="0.2">
      <c r="A9869" s="1">
        <v>40623</v>
      </c>
      <c r="B9869">
        <v>3.4081000000000001</v>
      </c>
    </row>
    <row r="9870" spans="1:2" x14ac:dyDescent="0.2">
      <c r="A9870" s="1">
        <v>40624</v>
      </c>
      <c r="B9870">
        <v>3.4140999999999999</v>
      </c>
    </row>
    <row r="9871" spans="1:2" x14ac:dyDescent="0.2">
      <c r="A9871" s="1">
        <v>40625</v>
      </c>
      <c r="B9871">
        <v>3.4327000000000001</v>
      </c>
    </row>
    <row r="9872" spans="1:2" x14ac:dyDescent="0.2">
      <c r="A9872" s="1">
        <v>40626</v>
      </c>
      <c r="B9872">
        <v>3.4984000000000002</v>
      </c>
    </row>
    <row r="9873" spans="1:2" x14ac:dyDescent="0.2">
      <c r="A9873" s="1">
        <v>40627</v>
      </c>
      <c r="B9873">
        <v>3.5350000000000001</v>
      </c>
    </row>
    <row r="9874" spans="1:2" x14ac:dyDescent="0.2">
      <c r="A9874" s="1">
        <v>40630</v>
      </c>
      <c r="B9874">
        <v>3.5417999999999998</v>
      </c>
    </row>
    <row r="9875" spans="1:2" x14ac:dyDescent="0.2">
      <c r="A9875" s="1">
        <v>40631</v>
      </c>
      <c r="B9875">
        <v>3.5678000000000001</v>
      </c>
    </row>
    <row r="9876" spans="1:2" x14ac:dyDescent="0.2">
      <c r="A9876" s="1">
        <v>40632</v>
      </c>
      <c r="B9876">
        <v>3.5377000000000001</v>
      </c>
    </row>
    <row r="9877" spans="1:2" x14ac:dyDescent="0.2">
      <c r="A9877" s="1">
        <v>40633</v>
      </c>
      <c r="B9877">
        <v>3.5512999999999999</v>
      </c>
    </row>
    <row r="9878" spans="1:2" x14ac:dyDescent="0.2">
      <c r="A9878" s="1">
        <v>40634</v>
      </c>
      <c r="B9878">
        <v>3.5352999999999999</v>
      </c>
    </row>
    <row r="9879" spans="1:2" x14ac:dyDescent="0.2">
      <c r="A9879" s="1">
        <v>40637</v>
      </c>
      <c r="B9879">
        <v>3.5226000000000002</v>
      </c>
    </row>
    <row r="9880" spans="1:2" x14ac:dyDescent="0.2">
      <c r="A9880" s="1">
        <v>40638</v>
      </c>
      <c r="B9880">
        <v>3.5758999999999999</v>
      </c>
    </row>
    <row r="9881" spans="1:2" x14ac:dyDescent="0.2">
      <c r="A9881" s="1">
        <v>40639</v>
      </c>
      <c r="B9881">
        <v>3.6358999999999999</v>
      </c>
    </row>
    <row r="9882" spans="1:2" x14ac:dyDescent="0.2">
      <c r="A9882" s="1">
        <v>40640</v>
      </c>
      <c r="B9882">
        <v>3.6539999999999999</v>
      </c>
    </row>
    <row r="9883" spans="1:2" x14ac:dyDescent="0.2">
      <c r="A9883" s="1">
        <v>40641</v>
      </c>
      <c r="B9883">
        <v>3.6674000000000002</v>
      </c>
    </row>
    <row r="9884" spans="1:2" x14ac:dyDescent="0.2">
      <c r="A9884" s="1">
        <v>40644</v>
      </c>
      <c r="B9884">
        <v>3.6692</v>
      </c>
    </row>
    <row r="9885" spans="1:2" x14ac:dyDescent="0.2">
      <c r="A9885" s="1">
        <v>40645</v>
      </c>
      <c r="B9885">
        <v>3.5975000000000001</v>
      </c>
    </row>
    <row r="9886" spans="1:2" x14ac:dyDescent="0.2">
      <c r="A9886" s="1">
        <v>40646</v>
      </c>
      <c r="B9886">
        <v>3.5670999999999999</v>
      </c>
    </row>
    <row r="9887" spans="1:2" x14ac:dyDescent="0.2">
      <c r="A9887" s="1">
        <v>40647</v>
      </c>
      <c r="B9887">
        <v>3.5844</v>
      </c>
    </row>
    <row r="9888" spans="1:2" x14ac:dyDescent="0.2">
      <c r="A9888" s="1">
        <v>40648</v>
      </c>
      <c r="B9888">
        <v>3.5125999999999999</v>
      </c>
    </row>
    <row r="9889" spans="1:2" x14ac:dyDescent="0.2">
      <c r="A9889" s="1">
        <v>40651</v>
      </c>
      <c r="B9889">
        <v>3.4821</v>
      </c>
    </row>
    <row r="9890" spans="1:2" x14ac:dyDescent="0.2">
      <c r="A9890" s="1">
        <v>40652</v>
      </c>
      <c r="B9890">
        <v>3.4695999999999998</v>
      </c>
    </row>
    <row r="9891" spans="1:2" x14ac:dyDescent="0.2">
      <c r="A9891" s="1">
        <v>40653</v>
      </c>
      <c r="B9891">
        <v>3.5184000000000002</v>
      </c>
    </row>
    <row r="9892" spans="1:2" x14ac:dyDescent="0.2">
      <c r="A9892" s="1">
        <v>40654</v>
      </c>
      <c r="B9892">
        <v>3.5028000000000001</v>
      </c>
    </row>
    <row r="9893" spans="1:2" x14ac:dyDescent="0.2">
      <c r="A9893" s="1">
        <v>40658</v>
      </c>
      <c r="B9893">
        <v>3.4664000000000001</v>
      </c>
    </row>
    <row r="9894" spans="1:2" x14ac:dyDescent="0.2">
      <c r="A9894" s="1">
        <v>40659</v>
      </c>
      <c r="B9894">
        <v>3.4224000000000001</v>
      </c>
    </row>
    <row r="9895" spans="1:2" x14ac:dyDescent="0.2">
      <c r="A9895" s="1">
        <v>40660</v>
      </c>
      <c r="B9895">
        <v>3.4660000000000002</v>
      </c>
    </row>
    <row r="9896" spans="1:2" x14ac:dyDescent="0.2">
      <c r="A9896" s="1">
        <v>40661</v>
      </c>
      <c r="B9896">
        <v>3.4241999999999999</v>
      </c>
    </row>
    <row r="9897" spans="1:2" x14ac:dyDescent="0.2">
      <c r="A9897" s="1">
        <v>40662</v>
      </c>
      <c r="B9897">
        <v>3.3997000000000002</v>
      </c>
    </row>
    <row r="9898" spans="1:2" x14ac:dyDescent="0.2">
      <c r="A9898" s="1">
        <v>40665</v>
      </c>
      <c r="B9898">
        <v>3.3915000000000002</v>
      </c>
    </row>
    <row r="9899" spans="1:2" x14ac:dyDescent="0.2">
      <c r="A9899" s="1">
        <v>40666</v>
      </c>
      <c r="B9899">
        <v>3.3645999999999998</v>
      </c>
    </row>
    <row r="9900" spans="1:2" x14ac:dyDescent="0.2">
      <c r="A9900" s="1">
        <v>40667</v>
      </c>
      <c r="B9900">
        <v>3.3294999999999999</v>
      </c>
    </row>
    <row r="9901" spans="1:2" x14ac:dyDescent="0.2">
      <c r="A9901" s="1">
        <v>40668</v>
      </c>
      <c r="B9901">
        <v>3.2566999999999999</v>
      </c>
    </row>
    <row r="9902" spans="1:2" x14ac:dyDescent="0.2">
      <c r="A9902" s="1">
        <v>40669</v>
      </c>
      <c r="B9902">
        <v>3.2660999999999998</v>
      </c>
    </row>
    <row r="9903" spans="1:2" x14ac:dyDescent="0.2">
      <c r="A9903" s="1">
        <v>40672</v>
      </c>
      <c r="B9903">
        <v>3.2458999999999998</v>
      </c>
    </row>
    <row r="9904" spans="1:2" x14ac:dyDescent="0.2">
      <c r="A9904" s="1">
        <v>40673</v>
      </c>
      <c r="B9904">
        <v>3.3043</v>
      </c>
    </row>
    <row r="9905" spans="1:2" x14ac:dyDescent="0.2">
      <c r="A9905" s="1">
        <v>40674</v>
      </c>
      <c r="B9905">
        <v>3.2698</v>
      </c>
    </row>
    <row r="9906" spans="1:2" x14ac:dyDescent="0.2">
      <c r="A9906" s="1">
        <v>40675</v>
      </c>
      <c r="B9906">
        <v>3.2961999999999998</v>
      </c>
    </row>
    <row r="9907" spans="1:2" x14ac:dyDescent="0.2">
      <c r="A9907" s="1">
        <v>40676</v>
      </c>
      <c r="B9907">
        <v>3.2551999999999999</v>
      </c>
    </row>
    <row r="9908" spans="1:2" x14ac:dyDescent="0.2">
      <c r="A9908" s="1">
        <v>40679</v>
      </c>
      <c r="B9908">
        <v>3.2225999999999999</v>
      </c>
    </row>
    <row r="9909" spans="1:2" x14ac:dyDescent="0.2">
      <c r="A9909" s="1">
        <v>40680</v>
      </c>
      <c r="B9909">
        <v>3.1943000000000001</v>
      </c>
    </row>
    <row r="9910" spans="1:2" x14ac:dyDescent="0.2">
      <c r="A9910" s="1">
        <v>40681</v>
      </c>
      <c r="B9910">
        <v>3.2479</v>
      </c>
    </row>
    <row r="9911" spans="1:2" x14ac:dyDescent="0.2">
      <c r="A9911" s="1">
        <v>40682</v>
      </c>
      <c r="B9911">
        <v>3.2437</v>
      </c>
    </row>
    <row r="9912" spans="1:2" x14ac:dyDescent="0.2">
      <c r="A9912" s="1">
        <v>40683</v>
      </c>
      <c r="B9912">
        <v>3.2256999999999998</v>
      </c>
    </row>
    <row r="9913" spans="1:2" x14ac:dyDescent="0.2">
      <c r="A9913" s="1">
        <v>40686</v>
      </c>
      <c r="B9913">
        <v>3.1987000000000001</v>
      </c>
    </row>
    <row r="9914" spans="1:2" x14ac:dyDescent="0.2">
      <c r="A9914" s="1">
        <v>40687</v>
      </c>
      <c r="B9914">
        <v>3.1949000000000001</v>
      </c>
    </row>
    <row r="9915" spans="1:2" x14ac:dyDescent="0.2">
      <c r="A9915" s="1">
        <v>40688</v>
      </c>
      <c r="B9915">
        <v>3.2029999999999998</v>
      </c>
    </row>
    <row r="9916" spans="1:2" x14ac:dyDescent="0.2">
      <c r="A9916" s="1">
        <v>40689</v>
      </c>
      <c r="B9916">
        <v>3.1393</v>
      </c>
    </row>
    <row r="9917" spans="1:2" x14ac:dyDescent="0.2">
      <c r="A9917" s="1">
        <v>40690</v>
      </c>
      <c r="B9917">
        <v>3.1494</v>
      </c>
    </row>
    <row r="9918" spans="1:2" x14ac:dyDescent="0.2">
      <c r="A9918" s="1">
        <v>40694</v>
      </c>
      <c r="B9918">
        <v>3.1274000000000002</v>
      </c>
    </row>
    <row r="9919" spans="1:2" x14ac:dyDescent="0.2">
      <c r="A9919" s="1">
        <v>40695</v>
      </c>
      <c r="B9919">
        <v>3.0326</v>
      </c>
    </row>
    <row r="9920" spans="1:2" x14ac:dyDescent="0.2">
      <c r="A9920" s="1">
        <v>40696</v>
      </c>
      <c r="B9920">
        <v>3.1027</v>
      </c>
    </row>
    <row r="9921" spans="1:2" x14ac:dyDescent="0.2">
      <c r="A9921" s="1">
        <v>40697</v>
      </c>
      <c r="B9921">
        <v>3.0602</v>
      </c>
    </row>
    <row r="9922" spans="1:2" x14ac:dyDescent="0.2">
      <c r="A9922" s="1">
        <v>40700</v>
      </c>
      <c r="B9922">
        <v>3.0691000000000002</v>
      </c>
    </row>
    <row r="9923" spans="1:2" x14ac:dyDescent="0.2">
      <c r="A9923" s="1">
        <v>40701</v>
      </c>
      <c r="B9923">
        <v>3.0836000000000001</v>
      </c>
    </row>
    <row r="9924" spans="1:2" x14ac:dyDescent="0.2">
      <c r="A9924" s="1">
        <v>40702</v>
      </c>
      <c r="B9924">
        <v>3.0295000000000001</v>
      </c>
    </row>
    <row r="9925" spans="1:2" x14ac:dyDescent="0.2">
      <c r="A9925" s="1">
        <v>40703</v>
      </c>
      <c r="B9925">
        <v>3.0811999999999999</v>
      </c>
    </row>
    <row r="9926" spans="1:2" x14ac:dyDescent="0.2">
      <c r="A9926" s="1">
        <v>40704</v>
      </c>
      <c r="B9926">
        <v>3.0527000000000002</v>
      </c>
    </row>
    <row r="9927" spans="1:2" x14ac:dyDescent="0.2">
      <c r="A9927" s="1">
        <v>40707</v>
      </c>
      <c r="B9927">
        <v>3.0718000000000001</v>
      </c>
    </row>
    <row r="9928" spans="1:2" x14ac:dyDescent="0.2">
      <c r="A9928" s="1">
        <v>40708</v>
      </c>
      <c r="B9928">
        <v>3.1814</v>
      </c>
    </row>
    <row r="9929" spans="1:2" x14ac:dyDescent="0.2">
      <c r="A9929" s="1">
        <v>40709</v>
      </c>
      <c r="B9929">
        <v>3.05</v>
      </c>
    </row>
    <row r="9930" spans="1:2" x14ac:dyDescent="0.2">
      <c r="A9930" s="1">
        <v>40710</v>
      </c>
      <c r="B9930">
        <v>2.9971000000000001</v>
      </c>
    </row>
    <row r="9931" spans="1:2" x14ac:dyDescent="0.2">
      <c r="A9931" s="1">
        <v>40711</v>
      </c>
      <c r="B9931">
        <v>3.0150999999999999</v>
      </c>
    </row>
    <row r="9932" spans="1:2" x14ac:dyDescent="0.2">
      <c r="A9932" s="1">
        <v>40714</v>
      </c>
      <c r="B9932">
        <v>3.0329000000000002</v>
      </c>
    </row>
    <row r="9933" spans="1:2" x14ac:dyDescent="0.2">
      <c r="A9933" s="1">
        <v>40715</v>
      </c>
      <c r="B9933">
        <v>3.0647000000000002</v>
      </c>
    </row>
    <row r="9934" spans="1:2" x14ac:dyDescent="0.2">
      <c r="A9934" s="1">
        <v>40716</v>
      </c>
      <c r="B9934">
        <v>3.0794000000000001</v>
      </c>
    </row>
    <row r="9935" spans="1:2" x14ac:dyDescent="0.2">
      <c r="A9935" s="1">
        <v>40717</v>
      </c>
      <c r="B9935">
        <v>2.9971000000000001</v>
      </c>
    </row>
    <row r="9936" spans="1:2" x14ac:dyDescent="0.2">
      <c r="A9936" s="1">
        <v>40718</v>
      </c>
      <c r="B9936">
        <v>2.9512999999999998</v>
      </c>
    </row>
    <row r="9937" spans="1:2" x14ac:dyDescent="0.2">
      <c r="A9937" s="1">
        <v>40721</v>
      </c>
      <c r="B9937">
        <v>3.0194999999999999</v>
      </c>
    </row>
    <row r="9938" spans="1:2" x14ac:dyDescent="0.2">
      <c r="A9938" s="1">
        <v>40722</v>
      </c>
      <c r="B9938">
        <v>3.1339000000000001</v>
      </c>
    </row>
    <row r="9939" spans="1:2" x14ac:dyDescent="0.2">
      <c r="A9939" s="1">
        <v>40723</v>
      </c>
      <c r="B9939">
        <v>3.2269000000000001</v>
      </c>
    </row>
    <row r="9940" spans="1:2" x14ac:dyDescent="0.2">
      <c r="A9940" s="1">
        <v>40724</v>
      </c>
      <c r="B9940">
        <v>3.2732000000000001</v>
      </c>
    </row>
    <row r="9941" spans="1:2" x14ac:dyDescent="0.2">
      <c r="A9941" s="1">
        <v>40725</v>
      </c>
      <c r="B9941">
        <v>3.3132000000000001</v>
      </c>
    </row>
    <row r="9942" spans="1:2" x14ac:dyDescent="0.2">
      <c r="A9942" s="1">
        <v>40729</v>
      </c>
      <c r="B9942">
        <v>3.2526999999999999</v>
      </c>
    </row>
    <row r="9943" spans="1:2" x14ac:dyDescent="0.2">
      <c r="A9943" s="1">
        <v>40730</v>
      </c>
      <c r="B9943">
        <v>3.2126000000000001</v>
      </c>
    </row>
    <row r="9944" spans="1:2" x14ac:dyDescent="0.2">
      <c r="A9944" s="1">
        <v>40731</v>
      </c>
      <c r="B9944">
        <v>3.2639999999999998</v>
      </c>
    </row>
    <row r="9945" spans="1:2" x14ac:dyDescent="0.2">
      <c r="A9945" s="1">
        <v>40732</v>
      </c>
      <c r="B9945">
        <v>3.1238000000000001</v>
      </c>
    </row>
    <row r="9946" spans="1:2" x14ac:dyDescent="0.2">
      <c r="A9946" s="1">
        <v>40735</v>
      </c>
      <c r="B9946">
        <v>3.0424000000000002</v>
      </c>
    </row>
    <row r="9947" spans="1:2" x14ac:dyDescent="0.2">
      <c r="A9947" s="1">
        <v>40736</v>
      </c>
      <c r="B9947">
        <v>3.004</v>
      </c>
    </row>
    <row r="9948" spans="1:2" x14ac:dyDescent="0.2">
      <c r="A9948" s="1">
        <v>40737</v>
      </c>
      <c r="B9948">
        <v>2.9870999999999999</v>
      </c>
    </row>
    <row r="9949" spans="1:2" x14ac:dyDescent="0.2">
      <c r="A9949" s="1">
        <v>40738</v>
      </c>
      <c r="B9949">
        <v>3.0537999999999998</v>
      </c>
    </row>
    <row r="9950" spans="1:2" x14ac:dyDescent="0.2">
      <c r="A9950" s="1">
        <v>40739</v>
      </c>
      <c r="B9950">
        <v>3.0192000000000001</v>
      </c>
    </row>
    <row r="9951" spans="1:2" x14ac:dyDescent="0.2">
      <c r="A9951" s="1">
        <v>40742</v>
      </c>
      <c r="B9951">
        <v>3.0223</v>
      </c>
    </row>
    <row r="9952" spans="1:2" x14ac:dyDescent="0.2">
      <c r="A9952" s="1">
        <v>40743</v>
      </c>
      <c r="B9952">
        <v>2.9733000000000001</v>
      </c>
    </row>
    <row r="9953" spans="1:2" x14ac:dyDescent="0.2">
      <c r="A9953" s="1">
        <v>40744</v>
      </c>
      <c r="B9953">
        <v>3.0301999999999998</v>
      </c>
    </row>
    <row r="9954" spans="1:2" x14ac:dyDescent="0.2">
      <c r="A9954" s="1">
        <v>40745</v>
      </c>
      <c r="B9954">
        <v>3.1059999999999999</v>
      </c>
    </row>
    <row r="9955" spans="1:2" x14ac:dyDescent="0.2">
      <c r="A9955" s="1">
        <v>40746</v>
      </c>
      <c r="B9955">
        <v>3.0598999999999998</v>
      </c>
    </row>
    <row r="9956" spans="1:2" x14ac:dyDescent="0.2">
      <c r="A9956" s="1">
        <v>40749</v>
      </c>
      <c r="B9956">
        <v>3.0964999999999998</v>
      </c>
    </row>
    <row r="9957" spans="1:2" x14ac:dyDescent="0.2">
      <c r="A9957" s="1">
        <v>40750</v>
      </c>
      <c r="B9957">
        <v>3.0516000000000001</v>
      </c>
    </row>
    <row r="9958" spans="1:2" x14ac:dyDescent="0.2">
      <c r="A9958" s="1">
        <v>40751</v>
      </c>
      <c r="B9958">
        <v>3.0701000000000001</v>
      </c>
    </row>
    <row r="9959" spans="1:2" x14ac:dyDescent="0.2">
      <c r="A9959" s="1">
        <v>40752</v>
      </c>
      <c r="B9959">
        <v>3.0495999999999999</v>
      </c>
    </row>
    <row r="9960" spans="1:2" x14ac:dyDescent="0.2">
      <c r="A9960" s="1">
        <v>40753</v>
      </c>
      <c r="B9960">
        <v>2.8795000000000002</v>
      </c>
    </row>
    <row r="9961" spans="1:2" x14ac:dyDescent="0.2">
      <c r="A9961" s="1">
        <v>40756</v>
      </c>
      <c r="B9961">
        <v>2.8340999999999998</v>
      </c>
    </row>
    <row r="9962" spans="1:2" x14ac:dyDescent="0.2">
      <c r="A9962" s="1">
        <v>40757</v>
      </c>
      <c r="B9962">
        <v>2.7189000000000001</v>
      </c>
    </row>
    <row r="9963" spans="1:2" x14ac:dyDescent="0.2">
      <c r="A9963" s="1">
        <v>40758</v>
      </c>
      <c r="B9963">
        <v>2.6941000000000002</v>
      </c>
    </row>
    <row r="9964" spans="1:2" x14ac:dyDescent="0.2">
      <c r="A9964" s="1">
        <v>40759</v>
      </c>
      <c r="B9964">
        <v>2.5247000000000002</v>
      </c>
    </row>
    <row r="9965" spans="1:2" x14ac:dyDescent="0.2">
      <c r="A9965" s="1">
        <v>40760</v>
      </c>
      <c r="B9965">
        <v>2.6440000000000001</v>
      </c>
    </row>
    <row r="9966" spans="1:2" x14ac:dyDescent="0.2">
      <c r="A9966" s="1">
        <v>40763</v>
      </c>
      <c r="B9966">
        <v>2.4655</v>
      </c>
    </row>
    <row r="9967" spans="1:2" x14ac:dyDescent="0.2">
      <c r="A9967" s="1">
        <v>40764</v>
      </c>
      <c r="B9967">
        <v>2.2690999999999999</v>
      </c>
    </row>
    <row r="9968" spans="1:2" x14ac:dyDescent="0.2">
      <c r="A9968" s="1">
        <v>40765</v>
      </c>
      <c r="B9968">
        <v>2.2397</v>
      </c>
    </row>
    <row r="9969" spans="1:2" x14ac:dyDescent="0.2">
      <c r="A9969" s="1">
        <v>40766</v>
      </c>
      <c r="B9969">
        <v>2.4232999999999998</v>
      </c>
    </row>
    <row r="9970" spans="1:2" x14ac:dyDescent="0.2">
      <c r="A9970" s="1">
        <v>40767</v>
      </c>
      <c r="B9970">
        <v>2.3189000000000002</v>
      </c>
    </row>
    <row r="9971" spans="1:2" x14ac:dyDescent="0.2">
      <c r="A9971" s="1">
        <v>40770</v>
      </c>
      <c r="B9971">
        <v>2.3653</v>
      </c>
    </row>
    <row r="9972" spans="1:2" x14ac:dyDescent="0.2">
      <c r="A9972" s="1">
        <v>40771</v>
      </c>
      <c r="B9972">
        <v>2.3089</v>
      </c>
    </row>
    <row r="9973" spans="1:2" x14ac:dyDescent="0.2">
      <c r="A9973" s="1">
        <v>40772</v>
      </c>
      <c r="B9973">
        <v>2.2313999999999998</v>
      </c>
    </row>
    <row r="9974" spans="1:2" x14ac:dyDescent="0.2">
      <c r="A9974" s="1">
        <v>40773</v>
      </c>
      <c r="B9974">
        <v>2.1455000000000002</v>
      </c>
    </row>
    <row r="9975" spans="1:2" x14ac:dyDescent="0.2">
      <c r="A9975" s="1">
        <v>40774</v>
      </c>
      <c r="B9975">
        <v>2.1244000000000001</v>
      </c>
    </row>
    <row r="9976" spans="1:2" x14ac:dyDescent="0.2">
      <c r="A9976" s="1">
        <v>40777</v>
      </c>
      <c r="B9976">
        <v>2.1562000000000001</v>
      </c>
    </row>
    <row r="9977" spans="1:2" x14ac:dyDescent="0.2">
      <c r="A9977" s="1">
        <v>40778</v>
      </c>
      <c r="B9977">
        <v>2.2012999999999998</v>
      </c>
    </row>
    <row r="9978" spans="1:2" x14ac:dyDescent="0.2">
      <c r="A9978" s="1">
        <v>40779</v>
      </c>
      <c r="B9978">
        <v>2.3559999999999999</v>
      </c>
    </row>
    <row r="9979" spans="1:2" x14ac:dyDescent="0.2">
      <c r="A9979" s="1">
        <v>40780</v>
      </c>
      <c r="B9979">
        <v>2.2888999999999999</v>
      </c>
    </row>
    <row r="9980" spans="1:2" x14ac:dyDescent="0.2">
      <c r="A9980" s="1">
        <v>40781</v>
      </c>
      <c r="B9980">
        <v>2.2549999999999999</v>
      </c>
    </row>
    <row r="9981" spans="1:2" x14ac:dyDescent="0.2">
      <c r="A9981" s="1">
        <v>40784</v>
      </c>
      <c r="B9981">
        <v>2.3426999999999998</v>
      </c>
    </row>
    <row r="9982" spans="1:2" x14ac:dyDescent="0.2">
      <c r="A9982" s="1">
        <v>40785</v>
      </c>
      <c r="B9982">
        <v>2.2452000000000001</v>
      </c>
    </row>
    <row r="9983" spans="1:2" x14ac:dyDescent="0.2">
      <c r="A9983" s="1">
        <v>40786</v>
      </c>
      <c r="B9983">
        <v>2.3012000000000001</v>
      </c>
    </row>
    <row r="9984" spans="1:2" x14ac:dyDescent="0.2">
      <c r="A9984" s="1">
        <v>40787</v>
      </c>
      <c r="B9984">
        <v>2.2136</v>
      </c>
    </row>
    <row r="9985" spans="1:2" x14ac:dyDescent="0.2">
      <c r="A9985" s="1">
        <v>40788</v>
      </c>
      <c r="B9985">
        <v>2.0729000000000002</v>
      </c>
    </row>
    <row r="9986" spans="1:2" x14ac:dyDescent="0.2">
      <c r="A9986" s="1">
        <v>40792</v>
      </c>
      <c r="B9986">
        <v>2.0369999999999999</v>
      </c>
    </row>
    <row r="9987" spans="1:2" x14ac:dyDescent="0.2">
      <c r="A9987" s="1">
        <v>40793</v>
      </c>
      <c r="B9987">
        <v>2.1164999999999998</v>
      </c>
    </row>
    <row r="9988" spans="1:2" x14ac:dyDescent="0.2">
      <c r="A9988" s="1">
        <v>40794</v>
      </c>
      <c r="B9988">
        <v>2.0674999999999999</v>
      </c>
    </row>
    <row r="9989" spans="1:2" x14ac:dyDescent="0.2">
      <c r="A9989" s="1">
        <v>40795</v>
      </c>
      <c r="B9989">
        <v>1.9964</v>
      </c>
    </row>
    <row r="9990" spans="1:2" x14ac:dyDescent="0.2">
      <c r="A9990" s="1">
        <v>40798</v>
      </c>
      <c r="B9990">
        <v>2.0076000000000001</v>
      </c>
    </row>
    <row r="9991" spans="1:2" x14ac:dyDescent="0.2">
      <c r="A9991" s="1">
        <v>40799</v>
      </c>
      <c r="B9991">
        <v>2.0644</v>
      </c>
    </row>
    <row r="9992" spans="1:2" x14ac:dyDescent="0.2">
      <c r="A9992" s="1">
        <v>40800</v>
      </c>
      <c r="B9992">
        <v>2.089</v>
      </c>
    </row>
    <row r="9993" spans="1:2" x14ac:dyDescent="0.2">
      <c r="A9993" s="1">
        <v>40801</v>
      </c>
      <c r="B9993">
        <v>2.1608000000000001</v>
      </c>
    </row>
    <row r="9994" spans="1:2" x14ac:dyDescent="0.2">
      <c r="A9994" s="1">
        <v>40802</v>
      </c>
      <c r="B9994">
        <v>2.1535000000000002</v>
      </c>
    </row>
    <row r="9995" spans="1:2" x14ac:dyDescent="0.2">
      <c r="A9995" s="1">
        <v>40805</v>
      </c>
      <c r="B9995">
        <v>2.0365000000000002</v>
      </c>
    </row>
    <row r="9996" spans="1:2" x14ac:dyDescent="0.2">
      <c r="A9996" s="1">
        <v>40806</v>
      </c>
      <c r="B9996">
        <v>2.0222000000000002</v>
      </c>
    </row>
    <row r="9997" spans="1:2" x14ac:dyDescent="0.2">
      <c r="A9997" s="1">
        <v>40807</v>
      </c>
      <c r="B9997">
        <v>1.9470000000000001</v>
      </c>
    </row>
    <row r="9998" spans="1:2" x14ac:dyDescent="0.2">
      <c r="A9998" s="1">
        <v>40808</v>
      </c>
      <c r="B9998">
        <v>1.7765</v>
      </c>
    </row>
    <row r="9999" spans="1:2" x14ac:dyDescent="0.2">
      <c r="A9999" s="1">
        <v>40809</v>
      </c>
      <c r="B9999">
        <v>1.9055</v>
      </c>
    </row>
    <row r="10000" spans="1:2" x14ac:dyDescent="0.2">
      <c r="A10000" s="1">
        <v>40812</v>
      </c>
      <c r="B10000">
        <v>1.9814000000000001</v>
      </c>
    </row>
    <row r="10001" spans="1:2" x14ac:dyDescent="0.2">
      <c r="A10001" s="1">
        <v>40813</v>
      </c>
      <c r="B10001">
        <v>2.0775999999999999</v>
      </c>
    </row>
    <row r="10002" spans="1:2" x14ac:dyDescent="0.2">
      <c r="A10002" s="1">
        <v>40814</v>
      </c>
      <c r="B10002">
        <v>2.0998999999999999</v>
      </c>
    </row>
    <row r="10003" spans="1:2" x14ac:dyDescent="0.2">
      <c r="A10003" s="1">
        <v>40815</v>
      </c>
      <c r="B10003">
        <v>2.0632000000000001</v>
      </c>
    </row>
    <row r="10004" spans="1:2" x14ac:dyDescent="0.2">
      <c r="A10004" s="1">
        <v>40816</v>
      </c>
      <c r="B10004">
        <v>1.9979</v>
      </c>
    </row>
    <row r="10005" spans="1:2" x14ac:dyDescent="0.2">
      <c r="A10005" s="1">
        <v>40819</v>
      </c>
      <c r="B10005">
        <v>1.869</v>
      </c>
    </row>
    <row r="10006" spans="1:2" x14ac:dyDescent="0.2">
      <c r="A10006" s="1">
        <v>40820</v>
      </c>
      <c r="B10006">
        <v>1.8853</v>
      </c>
    </row>
    <row r="10007" spans="1:2" x14ac:dyDescent="0.2">
      <c r="A10007" s="1">
        <v>40821</v>
      </c>
      <c r="B10007">
        <v>1.9882</v>
      </c>
    </row>
    <row r="10008" spans="1:2" x14ac:dyDescent="0.2">
      <c r="A10008" s="1">
        <v>40822</v>
      </c>
      <c r="B10008">
        <v>2.0733999999999999</v>
      </c>
    </row>
    <row r="10009" spans="1:2" x14ac:dyDescent="0.2">
      <c r="A10009" s="1">
        <v>40823</v>
      </c>
      <c r="B10009">
        <v>2.1661999999999999</v>
      </c>
    </row>
    <row r="10010" spans="1:2" x14ac:dyDescent="0.2">
      <c r="A10010" s="1">
        <v>40827</v>
      </c>
      <c r="B10010">
        <v>2.2464</v>
      </c>
    </row>
    <row r="10011" spans="1:2" x14ac:dyDescent="0.2">
      <c r="A10011" s="1">
        <v>40828</v>
      </c>
      <c r="B10011">
        <v>2.3100999999999998</v>
      </c>
    </row>
    <row r="10012" spans="1:2" x14ac:dyDescent="0.2">
      <c r="A10012" s="1">
        <v>40829</v>
      </c>
      <c r="B10012">
        <v>2.2631999999999999</v>
      </c>
    </row>
    <row r="10013" spans="1:2" x14ac:dyDescent="0.2">
      <c r="A10013" s="1">
        <v>40830</v>
      </c>
      <c r="B10013">
        <v>2.3275999999999999</v>
      </c>
    </row>
    <row r="10014" spans="1:2" x14ac:dyDescent="0.2">
      <c r="A10014" s="1">
        <v>40833</v>
      </c>
      <c r="B10014">
        <v>2.2471000000000001</v>
      </c>
    </row>
    <row r="10015" spans="1:2" x14ac:dyDescent="0.2">
      <c r="A10015" s="1">
        <v>40834</v>
      </c>
      <c r="B10015">
        <v>2.2599999999999998</v>
      </c>
    </row>
    <row r="10016" spans="1:2" x14ac:dyDescent="0.2">
      <c r="A10016" s="1">
        <v>40835</v>
      </c>
      <c r="B10016">
        <v>2.242</v>
      </c>
    </row>
    <row r="10017" spans="1:2" x14ac:dyDescent="0.2">
      <c r="A10017" s="1">
        <v>40836</v>
      </c>
      <c r="B10017">
        <v>2.2623000000000002</v>
      </c>
    </row>
    <row r="10018" spans="1:2" x14ac:dyDescent="0.2">
      <c r="A10018" s="1">
        <v>40837</v>
      </c>
      <c r="B10018">
        <v>2.2987000000000002</v>
      </c>
    </row>
    <row r="10019" spans="1:2" x14ac:dyDescent="0.2">
      <c r="A10019" s="1">
        <v>40840</v>
      </c>
      <c r="B10019">
        <v>2.3214999999999999</v>
      </c>
    </row>
    <row r="10020" spans="1:2" x14ac:dyDescent="0.2">
      <c r="A10020" s="1">
        <v>40841</v>
      </c>
      <c r="B10020">
        <v>2.1974999999999998</v>
      </c>
    </row>
    <row r="10021" spans="1:2" x14ac:dyDescent="0.2">
      <c r="A10021" s="1">
        <v>40842</v>
      </c>
      <c r="B10021">
        <v>2.2907000000000002</v>
      </c>
    </row>
    <row r="10022" spans="1:2" x14ac:dyDescent="0.2">
      <c r="A10022" s="1">
        <v>40843</v>
      </c>
      <c r="B10022">
        <v>2.4889000000000001</v>
      </c>
    </row>
    <row r="10023" spans="1:2" x14ac:dyDescent="0.2">
      <c r="A10023" s="1">
        <v>40844</v>
      </c>
      <c r="B10023">
        <v>2.4032</v>
      </c>
    </row>
    <row r="10024" spans="1:2" x14ac:dyDescent="0.2">
      <c r="A10024" s="1">
        <v>40847</v>
      </c>
      <c r="B10024">
        <v>2.2250999999999999</v>
      </c>
    </row>
    <row r="10025" spans="1:2" x14ac:dyDescent="0.2">
      <c r="A10025" s="1">
        <v>40848</v>
      </c>
      <c r="B10025">
        <v>2.0617999999999999</v>
      </c>
    </row>
    <row r="10026" spans="1:2" x14ac:dyDescent="0.2">
      <c r="A10026" s="1">
        <v>40849</v>
      </c>
      <c r="B10026">
        <v>2.0748000000000002</v>
      </c>
    </row>
    <row r="10027" spans="1:2" x14ac:dyDescent="0.2">
      <c r="A10027" s="1">
        <v>40850</v>
      </c>
      <c r="B10027">
        <v>2.1335999999999999</v>
      </c>
    </row>
    <row r="10028" spans="1:2" x14ac:dyDescent="0.2">
      <c r="A10028" s="1">
        <v>40851</v>
      </c>
      <c r="B10028">
        <v>2.1046999999999998</v>
      </c>
    </row>
    <row r="10029" spans="1:2" x14ac:dyDescent="0.2">
      <c r="A10029" s="1">
        <v>40854</v>
      </c>
      <c r="B10029">
        <v>2.0733000000000001</v>
      </c>
    </row>
    <row r="10030" spans="1:2" x14ac:dyDescent="0.2">
      <c r="A10030" s="1">
        <v>40855</v>
      </c>
      <c r="B10030">
        <v>2.1408999999999998</v>
      </c>
    </row>
    <row r="10031" spans="1:2" x14ac:dyDescent="0.2">
      <c r="A10031" s="1">
        <v>40856</v>
      </c>
      <c r="B10031">
        <v>2.0331999999999999</v>
      </c>
    </row>
    <row r="10032" spans="1:2" x14ac:dyDescent="0.2">
      <c r="A10032" s="1">
        <v>40857</v>
      </c>
      <c r="B10032">
        <v>2.0926999999999998</v>
      </c>
    </row>
    <row r="10033" spans="1:2" x14ac:dyDescent="0.2">
      <c r="A10033" s="1">
        <v>40861</v>
      </c>
      <c r="B10033">
        <v>2.0853999999999999</v>
      </c>
    </row>
    <row r="10034" spans="1:2" x14ac:dyDescent="0.2">
      <c r="A10034" s="1">
        <v>40862</v>
      </c>
      <c r="B10034">
        <v>2.1008</v>
      </c>
    </row>
    <row r="10035" spans="1:2" x14ac:dyDescent="0.2">
      <c r="A10035" s="1">
        <v>40863</v>
      </c>
      <c r="B10035">
        <v>2.0493000000000001</v>
      </c>
    </row>
    <row r="10036" spans="1:2" x14ac:dyDescent="0.2">
      <c r="A10036" s="1">
        <v>40864</v>
      </c>
      <c r="B10036">
        <v>1.9942</v>
      </c>
    </row>
    <row r="10037" spans="1:2" x14ac:dyDescent="0.2">
      <c r="A10037" s="1">
        <v>40865</v>
      </c>
      <c r="B10037">
        <v>2.0495000000000001</v>
      </c>
    </row>
    <row r="10038" spans="1:2" x14ac:dyDescent="0.2">
      <c r="A10038" s="1">
        <v>40868</v>
      </c>
      <c r="B10038">
        <v>2.0099</v>
      </c>
    </row>
    <row r="10039" spans="1:2" x14ac:dyDescent="0.2">
      <c r="A10039" s="1">
        <v>40869</v>
      </c>
      <c r="B10039">
        <v>1.9813000000000001</v>
      </c>
    </row>
    <row r="10040" spans="1:2" x14ac:dyDescent="0.2">
      <c r="A10040" s="1">
        <v>40870</v>
      </c>
      <c r="B10040">
        <v>1.9189000000000001</v>
      </c>
    </row>
    <row r="10041" spans="1:2" x14ac:dyDescent="0.2">
      <c r="A10041" s="1">
        <v>40872</v>
      </c>
      <c r="B10041">
        <v>2.0061</v>
      </c>
    </row>
    <row r="10042" spans="1:2" x14ac:dyDescent="0.2">
      <c r="A10042" s="1">
        <v>40875</v>
      </c>
      <c r="B10042">
        <v>2.0093999999999999</v>
      </c>
    </row>
    <row r="10043" spans="1:2" x14ac:dyDescent="0.2">
      <c r="A10043" s="1">
        <v>40876</v>
      </c>
      <c r="B10043">
        <v>2.0457999999999998</v>
      </c>
    </row>
    <row r="10044" spans="1:2" x14ac:dyDescent="0.2">
      <c r="A10044" s="1">
        <v>40877</v>
      </c>
      <c r="B10044">
        <v>2.1324000000000001</v>
      </c>
    </row>
    <row r="10045" spans="1:2" x14ac:dyDescent="0.2">
      <c r="A10045" s="1">
        <v>40878</v>
      </c>
      <c r="B10045">
        <v>2.1596000000000002</v>
      </c>
    </row>
    <row r="10046" spans="1:2" x14ac:dyDescent="0.2">
      <c r="A10046" s="1">
        <v>40879</v>
      </c>
      <c r="B10046">
        <v>2.0899000000000001</v>
      </c>
    </row>
    <row r="10047" spans="1:2" x14ac:dyDescent="0.2">
      <c r="A10047" s="1">
        <v>40882</v>
      </c>
      <c r="B10047">
        <v>2.0823999999999998</v>
      </c>
    </row>
    <row r="10048" spans="1:2" x14ac:dyDescent="0.2">
      <c r="A10048" s="1">
        <v>40883</v>
      </c>
      <c r="B10048">
        <v>2.1315</v>
      </c>
    </row>
    <row r="10049" spans="1:2" x14ac:dyDescent="0.2">
      <c r="A10049" s="1">
        <v>40884</v>
      </c>
      <c r="B10049">
        <v>2.0691000000000002</v>
      </c>
    </row>
    <row r="10050" spans="1:2" x14ac:dyDescent="0.2">
      <c r="A10050" s="1">
        <v>40885</v>
      </c>
      <c r="B10050">
        <v>2.0257000000000001</v>
      </c>
    </row>
    <row r="10051" spans="1:2" x14ac:dyDescent="0.2">
      <c r="A10051" s="1">
        <v>40886</v>
      </c>
      <c r="B10051">
        <v>2.1103000000000001</v>
      </c>
    </row>
    <row r="10052" spans="1:2" x14ac:dyDescent="0.2">
      <c r="A10052" s="1">
        <v>40889</v>
      </c>
      <c r="B10052">
        <v>2.0691000000000002</v>
      </c>
    </row>
    <row r="10053" spans="1:2" x14ac:dyDescent="0.2">
      <c r="A10053" s="1">
        <v>40890</v>
      </c>
      <c r="B10053">
        <v>1.9937</v>
      </c>
    </row>
    <row r="10054" spans="1:2" x14ac:dyDescent="0.2">
      <c r="A10054" s="1">
        <v>40891</v>
      </c>
      <c r="B10054">
        <v>1.9423999999999999</v>
      </c>
    </row>
    <row r="10055" spans="1:2" x14ac:dyDescent="0.2">
      <c r="A10055" s="1">
        <v>40892</v>
      </c>
      <c r="B10055">
        <v>1.9515</v>
      </c>
    </row>
    <row r="10056" spans="1:2" x14ac:dyDescent="0.2">
      <c r="A10056" s="1">
        <v>40893</v>
      </c>
      <c r="B10056">
        <v>1.8887</v>
      </c>
    </row>
    <row r="10057" spans="1:2" x14ac:dyDescent="0.2">
      <c r="A10057" s="1">
        <v>40896</v>
      </c>
      <c r="B10057">
        <v>1.8409</v>
      </c>
    </row>
    <row r="10058" spans="1:2" x14ac:dyDescent="0.2">
      <c r="A10058" s="1">
        <v>40897</v>
      </c>
      <c r="B10058">
        <v>1.9607000000000001</v>
      </c>
    </row>
    <row r="10059" spans="1:2" x14ac:dyDescent="0.2">
      <c r="A10059" s="1">
        <v>40898</v>
      </c>
      <c r="B10059">
        <v>2.0028999999999999</v>
      </c>
    </row>
    <row r="10060" spans="1:2" x14ac:dyDescent="0.2">
      <c r="A10060" s="1">
        <v>40899</v>
      </c>
      <c r="B10060">
        <v>1.9978</v>
      </c>
    </row>
    <row r="10061" spans="1:2" x14ac:dyDescent="0.2">
      <c r="A10061" s="1">
        <v>40900</v>
      </c>
      <c r="B10061">
        <v>2.0653999999999999</v>
      </c>
    </row>
    <row r="10062" spans="1:2" x14ac:dyDescent="0.2">
      <c r="A10062" s="1">
        <v>40904</v>
      </c>
      <c r="B10062">
        <v>2.0586000000000002</v>
      </c>
    </row>
    <row r="10063" spans="1:2" x14ac:dyDescent="0.2">
      <c r="A10063" s="1">
        <v>40905</v>
      </c>
      <c r="B10063">
        <v>1.9616</v>
      </c>
    </row>
    <row r="10064" spans="1:2" x14ac:dyDescent="0.2">
      <c r="A10064" s="1">
        <v>40906</v>
      </c>
      <c r="B10064">
        <v>1.9399</v>
      </c>
    </row>
    <row r="10065" spans="1:2" x14ac:dyDescent="0.2">
      <c r="A10065" s="1">
        <v>40907</v>
      </c>
      <c r="B10065">
        <v>1.9238999999999999</v>
      </c>
    </row>
    <row r="10066" spans="1:2" x14ac:dyDescent="0.2">
      <c r="A10066" s="1">
        <v>40911</v>
      </c>
      <c r="B10066">
        <v>2.0061</v>
      </c>
    </row>
    <row r="10067" spans="1:2" x14ac:dyDescent="0.2">
      <c r="A10067" s="1">
        <v>40912</v>
      </c>
      <c r="B10067">
        <v>2.0367000000000002</v>
      </c>
    </row>
    <row r="10068" spans="1:2" x14ac:dyDescent="0.2">
      <c r="A10068" s="1">
        <v>40913</v>
      </c>
      <c r="B10068">
        <v>2.0453999999999999</v>
      </c>
    </row>
    <row r="10069" spans="1:2" x14ac:dyDescent="0.2">
      <c r="A10069" s="1">
        <v>40914</v>
      </c>
      <c r="B10069">
        <v>2.0112999999999999</v>
      </c>
    </row>
    <row r="10070" spans="1:2" x14ac:dyDescent="0.2">
      <c r="A10070" s="1">
        <v>40917</v>
      </c>
      <c r="B10070">
        <v>2.0022000000000002</v>
      </c>
    </row>
    <row r="10071" spans="1:2" x14ac:dyDescent="0.2">
      <c r="A10071" s="1">
        <v>40918</v>
      </c>
      <c r="B10071">
        <v>2.0253999999999999</v>
      </c>
    </row>
    <row r="10072" spans="1:2" x14ac:dyDescent="0.2">
      <c r="A10072" s="1">
        <v>40919</v>
      </c>
      <c r="B10072">
        <v>1.9544999999999999</v>
      </c>
    </row>
    <row r="10073" spans="1:2" x14ac:dyDescent="0.2">
      <c r="A10073" s="1">
        <v>40920</v>
      </c>
      <c r="B10073">
        <v>1.9710000000000001</v>
      </c>
    </row>
    <row r="10074" spans="1:2" x14ac:dyDescent="0.2">
      <c r="A10074" s="1">
        <v>40921</v>
      </c>
      <c r="B10074">
        <v>1.9120999999999999</v>
      </c>
    </row>
    <row r="10075" spans="1:2" x14ac:dyDescent="0.2">
      <c r="A10075" s="1">
        <v>40925</v>
      </c>
      <c r="B10075">
        <v>1.8915</v>
      </c>
    </row>
    <row r="10076" spans="1:2" x14ac:dyDescent="0.2">
      <c r="A10076" s="1">
        <v>40926</v>
      </c>
      <c r="B10076">
        <v>1.9404999999999999</v>
      </c>
    </row>
    <row r="10077" spans="1:2" x14ac:dyDescent="0.2">
      <c r="A10077" s="1">
        <v>40927</v>
      </c>
      <c r="B10077">
        <v>2.0352000000000001</v>
      </c>
    </row>
    <row r="10078" spans="1:2" x14ac:dyDescent="0.2">
      <c r="A10078" s="1">
        <v>40928</v>
      </c>
      <c r="B10078">
        <v>2.0861999999999998</v>
      </c>
    </row>
    <row r="10079" spans="1:2" x14ac:dyDescent="0.2">
      <c r="A10079" s="1">
        <v>40931</v>
      </c>
      <c r="B10079">
        <v>2.1248</v>
      </c>
    </row>
    <row r="10080" spans="1:2" x14ac:dyDescent="0.2">
      <c r="A10080" s="1">
        <v>40932</v>
      </c>
      <c r="B10080">
        <v>2.1141000000000001</v>
      </c>
    </row>
    <row r="10081" spans="1:2" x14ac:dyDescent="0.2">
      <c r="A10081" s="1">
        <v>40933</v>
      </c>
      <c r="B10081">
        <v>2.0356000000000001</v>
      </c>
    </row>
    <row r="10082" spans="1:2" x14ac:dyDescent="0.2">
      <c r="A10082" s="1">
        <v>40934</v>
      </c>
      <c r="B10082">
        <v>1.9799</v>
      </c>
    </row>
    <row r="10083" spans="1:2" x14ac:dyDescent="0.2">
      <c r="A10083" s="1">
        <v>40935</v>
      </c>
      <c r="B10083">
        <v>1.9442999999999999</v>
      </c>
    </row>
    <row r="10084" spans="1:2" x14ac:dyDescent="0.2">
      <c r="A10084" s="1">
        <v>40938</v>
      </c>
      <c r="B10084">
        <v>1.8852</v>
      </c>
    </row>
    <row r="10085" spans="1:2" x14ac:dyDescent="0.2">
      <c r="A10085" s="1">
        <v>40939</v>
      </c>
      <c r="B10085">
        <v>1.8405</v>
      </c>
    </row>
    <row r="10086" spans="1:2" x14ac:dyDescent="0.2">
      <c r="A10086" s="1">
        <v>40940</v>
      </c>
      <c r="B10086">
        <v>1.8851</v>
      </c>
    </row>
    <row r="10087" spans="1:2" x14ac:dyDescent="0.2">
      <c r="A10087" s="1">
        <v>40941</v>
      </c>
      <c r="B10087">
        <v>1.8607</v>
      </c>
    </row>
    <row r="10088" spans="1:2" x14ac:dyDescent="0.2">
      <c r="A10088" s="1">
        <v>40942</v>
      </c>
      <c r="B10088">
        <v>1.9762999999999999</v>
      </c>
    </row>
    <row r="10089" spans="1:2" x14ac:dyDescent="0.2">
      <c r="A10089" s="1">
        <v>40945</v>
      </c>
      <c r="B10089">
        <v>1.9356</v>
      </c>
    </row>
    <row r="10090" spans="1:2" x14ac:dyDescent="0.2">
      <c r="A10090" s="1">
        <v>40946</v>
      </c>
      <c r="B10090">
        <v>2.0146999999999999</v>
      </c>
    </row>
    <row r="10091" spans="1:2" x14ac:dyDescent="0.2">
      <c r="A10091" s="1">
        <v>40947</v>
      </c>
      <c r="B10091">
        <v>2.0142000000000002</v>
      </c>
    </row>
    <row r="10092" spans="1:2" x14ac:dyDescent="0.2">
      <c r="A10092" s="1">
        <v>40948</v>
      </c>
      <c r="B10092">
        <v>2.0518000000000001</v>
      </c>
    </row>
    <row r="10093" spans="1:2" x14ac:dyDescent="0.2">
      <c r="A10093" s="1">
        <v>40949</v>
      </c>
      <c r="B10093">
        <v>1.9723999999999999</v>
      </c>
    </row>
    <row r="10094" spans="1:2" x14ac:dyDescent="0.2">
      <c r="A10094" s="1">
        <v>40952</v>
      </c>
      <c r="B10094">
        <v>2.008</v>
      </c>
    </row>
    <row r="10095" spans="1:2" x14ac:dyDescent="0.2">
      <c r="A10095" s="1">
        <v>40953</v>
      </c>
      <c r="B10095">
        <v>1.94</v>
      </c>
    </row>
    <row r="10096" spans="1:2" x14ac:dyDescent="0.2">
      <c r="A10096" s="1">
        <v>40954</v>
      </c>
      <c r="B10096">
        <v>1.9507000000000001</v>
      </c>
    </row>
    <row r="10097" spans="1:2" x14ac:dyDescent="0.2">
      <c r="A10097" s="1">
        <v>40955</v>
      </c>
      <c r="B10097">
        <v>2.0124</v>
      </c>
    </row>
    <row r="10098" spans="1:2" x14ac:dyDescent="0.2">
      <c r="A10098" s="1">
        <v>40956</v>
      </c>
      <c r="B10098">
        <v>2.0369000000000002</v>
      </c>
    </row>
    <row r="10099" spans="1:2" x14ac:dyDescent="0.2">
      <c r="A10099" s="1">
        <v>40960</v>
      </c>
      <c r="B10099">
        <v>2.0762</v>
      </c>
    </row>
    <row r="10100" spans="1:2" x14ac:dyDescent="0.2">
      <c r="A10100" s="1">
        <v>40961</v>
      </c>
      <c r="B10100">
        <v>2.0278</v>
      </c>
    </row>
    <row r="10101" spans="1:2" x14ac:dyDescent="0.2">
      <c r="A10101" s="1">
        <v>40962</v>
      </c>
      <c r="B10101">
        <v>2.0072999999999999</v>
      </c>
    </row>
    <row r="10102" spans="1:2" x14ac:dyDescent="0.2">
      <c r="A10102" s="1">
        <v>40963</v>
      </c>
      <c r="B10102">
        <v>1.998</v>
      </c>
    </row>
    <row r="10103" spans="1:2" x14ac:dyDescent="0.2">
      <c r="A10103" s="1">
        <v>40966</v>
      </c>
      <c r="B10103">
        <v>1.9398</v>
      </c>
    </row>
    <row r="10104" spans="1:2" x14ac:dyDescent="0.2">
      <c r="A10104" s="1">
        <v>40967</v>
      </c>
      <c r="B10104">
        <v>1.9529000000000001</v>
      </c>
    </row>
    <row r="10105" spans="1:2" x14ac:dyDescent="0.2">
      <c r="A10105" s="1">
        <v>40968</v>
      </c>
      <c r="B10105">
        <v>1.9926999999999999</v>
      </c>
    </row>
    <row r="10106" spans="1:2" x14ac:dyDescent="0.2">
      <c r="A10106" s="1">
        <v>40969</v>
      </c>
      <c r="B10106">
        <v>2.0545</v>
      </c>
    </row>
    <row r="10107" spans="1:2" x14ac:dyDescent="0.2">
      <c r="A10107" s="1">
        <v>40970</v>
      </c>
      <c r="B10107">
        <v>2.008</v>
      </c>
    </row>
    <row r="10108" spans="1:2" x14ac:dyDescent="0.2">
      <c r="A10108" s="1">
        <v>40973</v>
      </c>
      <c r="B10108">
        <v>2.024</v>
      </c>
    </row>
    <row r="10109" spans="1:2" x14ac:dyDescent="0.2">
      <c r="A10109" s="1">
        <v>40974</v>
      </c>
      <c r="B10109">
        <v>1.9715</v>
      </c>
    </row>
    <row r="10110" spans="1:2" x14ac:dyDescent="0.2">
      <c r="A10110" s="1">
        <v>40975</v>
      </c>
      <c r="B10110">
        <v>1.9984999999999999</v>
      </c>
    </row>
    <row r="10111" spans="1:2" x14ac:dyDescent="0.2">
      <c r="A10111" s="1">
        <v>40976</v>
      </c>
      <c r="B10111">
        <v>2.0468000000000002</v>
      </c>
    </row>
    <row r="10112" spans="1:2" x14ac:dyDescent="0.2">
      <c r="A10112" s="1">
        <v>40977</v>
      </c>
      <c r="B10112">
        <v>2.0617999999999999</v>
      </c>
    </row>
    <row r="10113" spans="1:2" x14ac:dyDescent="0.2">
      <c r="A10113" s="1">
        <v>40980</v>
      </c>
      <c r="B10113">
        <v>2.0577999999999999</v>
      </c>
    </row>
    <row r="10114" spans="1:2" x14ac:dyDescent="0.2">
      <c r="A10114" s="1">
        <v>40981</v>
      </c>
      <c r="B10114">
        <v>2.1591</v>
      </c>
    </row>
    <row r="10115" spans="1:2" x14ac:dyDescent="0.2">
      <c r="A10115" s="1">
        <v>40982</v>
      </c>
      <c r="B10115">
        <v>2.3247</v>
      </c>
    </row>
    <row r="10116" spans="1:2" x14ac:dyDescent="0.2">
      <c r="A10116" s="1">
        <v>40983</v>
      </c>
      <c r="B10116">
        <v>2.3256000000000001</v>
      </c>
    </row>
    <row r="10117" spans="1:2" x14ac:dyDescent="0.2">
      <c r="A10117" s="1">
        <v>40984</v>
      </c>
      <c r="B10117">
        <v>2.3471000000000002</v>
      </c>
    </row>
    <row r="10118" spans="1:2" x14ac:dyDescent="0.2">
      <c r="A10118" s="1">
        <v>40987</v>
      </c>
      <c r="B10118">
        <v>2.4258999999999999</v>
      </c>
    </row>
    <row r="10119" spans="1:2" x14ac:dyDescent="0.2">
      <c r="A10119" s="1">
        <v>40988</v>
      </c>
      <c r="B10119">
        <v>2.4203999999999999</v>
      </c>
    </row>
    <row r="10120" spans="1:2" x14ac:dyDescent="0.2">
      <c r="A10120" s="1">
        <v>40989</v>
      </c>
      <c r="B10120">
        <v>2.3456999999999999</v>
      </c>
    </row>
    <row r="10121" spans="1:2" x14ac:dyDescent="0.2">
      <c r="A10121" s="1">
        <v>40990</v>
      </c>
      <c r="B10121">
        <v>2.3319000000000001</v>
      </c>
    </row>
    <row r="10122" spans="1:2" x14ac:dyDescent="0.2">
      <c r="A10122" s="1">
        <v>40991</v>
      </c>
      <c r="B10122">
        <v>2.2881999999999998</v>
      </c>
    </row>
    <row r="10123" spans="1:2" x14ac:dyDescent="0.2">
      <c r="A10123" s="1">
        <v>40994</v>
      </c>
      <c r="B10123">
        <v>2.2892999999999999</v>
      </c>
    </row>
    <row r="10124" spans="1:2" x14ac:dyDescent="0.2">
      <c r="A10124" s="1">
        <v>40995</v>
      </c>
      <c r="B10124">
        <v>2.2303999999999999</v>
      </c>
    </row>
    <row r="10125" spans="1:2" x14ac:dyDescent="0.2">
      <c r="A10125" s="1">
        <v>40996</v>
      </c>
      <c r="B10125">
        <v>2.2422</v>
      </c>
    </row>
    <row r="10126" spans="1:2" x14ac:dyDescent="0.2">
      <c r="A10126" s="1">
        <v>40997</v>
      </c>
      <c r="B10126">
        <v>2.2010000000000001</v>
      </c>
    </row>
    <row r="10127" spans="1:2" x14ac:dyDescent="0.2">
      <c r="A10127" s="1">
        <v>40998</v>
      </c>
      <c r="B10127">
        <v>2.2648999999999999</v>
      </c>
    </row>
    <row r="10128" spans="1:2" x14ac:dyDescent="0.2">
      <c r="A10128" s="1">
        <v>41001</v>
      </c>
      <c r="B10128">
        <v>2.2524999999999999</v>
      </c>
    </row>
    <row r="10129" spans="1:2" x14ac:dyDescent="0.2">
      <c r="A10129" s="1">
        <v>41002</v>
      </c>
      <c r="B10129">
        <v>2.3323</v>
      </c>
    </row>
    <row r="10130" spans="1:2" x14ac:dyDescent="0.2">
      <c r="A10130" s="1">
        <v>41003</v>
      </c>
      <c r="B10130">
        <v>2.2763</v>
      </c>
    </row>
    <row r="10131" spans="1:2" x14ac:dyDescent="0.2">
      <c r="A10131" s="1">
        <v>41004</v>
      </c>
      <c r="B10131">
        <v>2.2178</v>
      </c>
    </row>
    <row r="10132" spans="1:2" x14ac:dyDescent="0.2">
      <c r="A10132" s="1">
        <v>41005</v>
      </c>
      <c r="B10132">
        <v>2.0790999999999999</v>
      </c>
    </row>
    <row r="10133" spans="1:2" x14ac:dyDescent="0.2">
      <c r="A10133" s="1">
        <v>41008</v>
      </c>
      <c r="B10133">
        <v>2.0649000000000002</v>
      </c>
    </row>
    <row r="10134" spans="1:2" x14ac:dyDescent="0.2">
      <c r="A10134" s="1">
        <v>41009</v>
      </c>
      <c r="B10134">
        <v>2.0124</v>
      </c>
    </row>
    <row r="10135" spans="1:2" x14ac:dyDescent="0.2">
      <c r="A10135" s="1">
        <v>41010</v>
      </c>
      <c r="B10135">
        <v>2.0571999999999999</v>
      </c>
    </row>
    <row r="10136" spans="1:2" x14ac:dyDescent="0.2">
      <c r="A10136" s="1">
        <v>41011</v>
      </c>
      <c r="B10136">
        <v>2.0939000000000001</v>
      </c>
    </row>
    <row r="10137" spans="1:2" x14ac:dyDescent="0.2">
      <c r="A10137" s="1">
        <v>41012</v>
      </c>
      <c r="B10137">
        <v>2.0282</v>
      </c>
    </row>
    <row r="10138" spans="1:2" x14ac:dyDescent="0.2">
      <c r="A10138" s="1">
        <v>41015</v>
      </c>
      <c r="B10138">
        <v>2.0070999999999999</v>
      </c>
    </row>
    <row r="10139" spans="1:2" x14ac:dyDescent="0.2">
      <c r="A10139" s="1">
        <v>41016</v>
      </c>
      <c r="B10139">
        <v>2.0453999999999999</v>
      </c>
    </row>
    <row r="10140" spans="1:2" x14ac:dyDescent="0.2">
      <c r="A10140" s="1">
        <v>41017</v>
      </c>
      <c r="B10140">
        <v>2.0188000000000001</v>
      </c>
    </row>
    <row r="10141" spans="1:2" x14ac:dyDescent="0.2">
      <c r="A10141" s="1">
        <v>41018</v>
      </c>
      <c r="B10141">
        <v>1.9924999999999999</v>
      </c>
    </row>
    <row r="10142" spans="1:2" x14ac:dyDescent="0.2">
      <c r="A10142" s="1">
        <v>41019</v>
      </c>
      <c r="B10142">
        <v>2.0057</v>
      </c>
    </row>
    <row r="10143" spans="1:2" x14ac:dyDescent="0.2">
      <c r="A10143" s="1">
        <v>41022</v>
      </c>
      <c r="B10143">
        <v>1.9693000000000001</v>
      </c>
    </row>
    <row r="10144" spans="1:2" x14ac:dyDescent="0.2">
      <c r="A10144" s="1">
        <v>41023</v>
      </c>
      <c r="B10144">
        <v>2.0068999999999999</v>
      </c>
    </row>
    <row r="10145" spans="1:2" x14ac:dyDescent="0.2">
      <c r="A10145" s="1">
        <v>41024</v>
      </c>
      <c r="B10145">
        <v>2.0184000000000002</v>
      </c>
    </row>
    <row r="10146" spans="1:2" x14ac:dyDescent="0.2">
      <c r="A10146" s="1">
        <v>41025</v>
      </c>
      <c r="B10146">
        <v>1.9904999999999999</v>
      </c>
    </row>
    <row r="10147" spans="1:2" x14ac:dyDescent="0.2">
      <c r="A10147" s="1">
        <v>41026</v>
      </c>
      <c r="B10147">
        <v>1.9711000000000001</v>
      </c>
    </row>
    <row r="10148" spans="1:2" x14ac:dyDescent="0.2">
      <c r="A10148" s="1">
        <v>41029</v>
      </c>
      <c r="B10148">
        <v>1.9633</v>
      </c>
    </row>
    <row r="10149" spans="1:2" x14ac:dyDescent="0.2">
      <c r="A10149" s="1">
        <v>41030</v>
      </c>
      <c r="B10149">
        <v>1.9942</v>
      </c>
    </row>
    <row r="10150" spans="1:2" x14ac:dyDescent="0.2">
      <c r="A10150" s="1">
        <v>41031</v>
      </c>
      <c r="B10150">
        <v>1.96</v>
      </c>
    </row>
    <row r="10151" spans="1:2" x14ac:dyDescent="0.2">
      <c r="A10151" s="1">
        <v>41032</v>
      </c>
      <c r="B10151">
        <v>1.968</v>
      </c>
    </row>
    <row r="10152" spans="1:2" x14ac:dyDescent="0.2">
      <c r="A10152" s="1">
        <v>41033</v>
      </c>
      <c r="B10152">
        <v>1.9107000000000001</v>
      </c>
    </row>
    <row r="10153" spans="1:2" x14ac:dyDescent="0.2">
      <c r="A10153" s="1">
        <v>41036</v>
      </c>
      <c r="B10153">
        <v>1.9157</v>
      </c>
    </row>
    <row r="10154" spans="1:2" x14ac:dyDescent="0.2">
      <c r="A10154" s="1">
        <v>41037</v>
      </c>
      <c r="B10154">
        <v>1.8781000000000001</v>
      </c>
    </row>
    <row r="10155" spans="1:2" x14ac:dyDescent="0.2">
      <c r="A10155" s="1">
        <v>41038</v>
      </c>
      <c r="B10155">
        <v>1.8676999999999999</v>
      </c>
    </row>
    <row r="10156" spans="1:2" x14ac:dyDescent="0.2">
      <c r="A10156" s="1">
        <v>41039</v>
      </c>
      <c r="B10156">
        <v>1.8892</v>
      </c>
    </row>
    <row r="10157" spans="1:2" x14ac:dyDescent="0.2">
      <c r="A10157" s="1">
        <v>41040</v>
      </c>
      <c r="B10157">
        <v>1.8444</v>
      </c>
    </row>
    <row r="10158" spans="1:2" x14ac:dyDescent="0.2">
      <c r="A10158" s="1">
        <v>41043</v>
      </c>
      <c r="B10158">
        <v>1.7850999999999999</v>
      </c>
    </row>
    <row r="10159" spans="1:2" x14ac:dyDescent="0.2">
      <c r="A10159" s="1">
        <v>41044</v>
      </c>
      <c r="B10159">
        <v>1.7625</v>
      </c>
    </row>
    <row r="10160" spans="1:2" x14ac:dyDescent="0.2">
      <c r="A10160" s="1">
        <v>41045</v>
      </c>
      <c r="B10160">
        <v>1.7544</v>
      </c>
    </row>
    <row r="10161" spans="1:2" x14ac:dyDescent="0.2">
      <c r="A10161" s="1">
        <v>41046</v>
      </c>
      <c r="B10161">
        <v>1.6902999999999999</v>
      </c>
    </row>
    <row r="10162" spans="1:2" x14ac:dyDescent="0.2">
      <c r="A10162" s="1">
        <v>41047</v>
      </c>
      <c r="B10162">
        <v>1.7037</v>
      </c>
    </row>
    <row r="10163" spans="1:2" x14ac:dyDescent="0.2">
      <c r="A10163" s="1">
        <v>41050</v>
      </c>
      <c r="B10163">
        <v>1.7302</v>
      </c>
    </row>
    <row r="10164" spans="1:2" x14ac:dyDescent="0.2">
      <c r="A10164" s="1">
        <v>41051</v>
      </c>
      <c r="B10164">
        <v>1.7701</v>
      </c>
    </row>
    <row r="10165" spans="1:2" x14ac:dyDescent="0.2">
      <c r="A10165" s="1">
        <v>41052</v>
      </c>
      <c r="B10165">
        <v>1.7116</v>
      </c>
    </row>
    <row r="10166" spans="1:2" x14ac:dyDescent="0.2">
      <c r="A10166" s="1">
        <v>41053</v>
      </c>
      <c r="B10166">
        <v>1.7577</v>
      </c>
    </row>
    <row r="10167" spans="1:2" x14ac:dyDescent="0.2">
      <c r="A10167" s="1">
        <v>41054</v>
      </c>
      <c r="B10167">
        <v>1.7357</v>
      </c>
    </row>
    <row r="10168" spans="1:2" x14ac:dyDescent="0.2">
      <c r="A10168" s="1">
        <v>41058</v>
      </c>
      <c r="B10168">
        <v>1.7267999999999999</v>
      </c>
    </row>
    <row r="10169" spans="1:2" x14ac:dyDescent="0.2">
      <c r="A10169" s="1">
        <v>41059</v>
      </c>
      <c r="B10169">
        <v>1.6133</v>
      </c>
    </row>
    <row r="10170" spans="1:2" x14ac:dyDescent="0.2">
      <c r="A10170" s="1">
        <v>41060</v>
      </c>
      <c r="B10170">
        <v>1.5740000000000001</v>
      </c>
    </row>
    <row r="10171" spans="1:2" x14ac:dyDescent="0.2">
      <c r="A10171" s="1">
        <v>41061</v>
      </c>
      <c r="B10171">
        <v>1.4448000000000001</v>
      </c>
    </row>
    <row r="10172" spans="1:2" x14ac:dyDescent="0.2">
      <c r="A10172" s="1">
        <v>41064</v>
      </c>
      <c r="B10172">
        <v>1.5153000000000001</v>
      </c>
    </row>
    <row r="10173" spans="1:2" x14ac:dyDescent="0.2">
      <c r="A10173" s="1">
        <v>41065</v>
      </c>
      <c r="B10173">
        <v>1.5639000000000001</v>
      </c>
    </row>
    <row r="10174" spans="1:2" x14ac:dyDescent="0.2">
      <c r="A10174" s="1">
        <v>41066</v>
      </c>
      <c r="B10174">
        <v>1.6595</v>
      </c>
    </row>
    <row r="10175" spans="1:2" x14ac:dyDescent="0.2">
      <c r="A10175" s="1">
        <v>41067</v>
      </c>
      <c r="B10175">
        <v>1.6526000000000001</v>
      </c>
    </row>
    <row r="10176" spans="1:2" x14ac:dyDescent="0.2">
      <c r="A10176" s="1">
        <v>41068</v>
      </c>
      <c r="B10176">
        <v>1.6466000000000001</v>
      </c>
    </row>
    <row r="10177" spans="1:2" x14ac:dyDescent="0.2">
      <c r="A10177" s="1">
        <v>41071</v>
      </c>
      <c r="B10177">
        <v>1.589</v>
      </c>
    </row>
    <row r="10178" spans="1:2" x14ac:dyDescent="0.2">
      <c r="A10178" s="1">
        <v>41072</v>
      </c>
      <c r="B10178">
        <v>1.67</v>
      </c>
    </row>
    <row r="10179" spans="1:2" x14ac:dyDescent="0.2">
      <c r="A10179" s="1">
        <v>41073</v>
      </c>
      <c r="B10179">
        <v>1.5940000000000001</v>
      </c>
    </row>
    <row r="10180" spans="1:2" x14ac:dyDescent="0.2">
      <c r="A10180" s="1">
        <v>41074</v>
      </c>
      <c r="B10180">
        <v>1.6371</v>
      </c>
    </row>
    <row r="10181" spans="1:2" x14ac:dyDescent="0.2">
      <c r="A10181" s="1">
        <v>41075</v>
      </c>
      <c r="B10181">
        <v>1.5941000000000001</v>
      </c>
    </row>
    <row r="10182" spans="1:2" x14ac:dyDescent="0.2">
      <c r="A10182" s="1">
        <v>41078</v>
      </c>
      <c r="B10182">
        <v>1.5880000000000001</v>
      </c>
    </row>
    <row r="10183" spans="1:2" x14ac:dyDescent="0.2">
      <c r="A10183" s="1">
        <v>41079</v>
      </c>
      <c r="B10183">
        <v>1.6311</v>
      </c>
    </row>
    <row r="10184" spans="1:2" x14ac:dyDescent="0.2">
      <c r="A10184" s="1">
        <v>41080</v>
      </c>
      <c r="B10184">
        <v>1.6516999999999999</v>
      </c>
    </row>
    <row r="10185" spans="1:2" x14ac:dyDescent="0.2">
      <c r="A10185" s="1">
        <v>41081</v>
      </c>
      <c r="B10185">
        <v>1.6272</v>
      </c>
    </row>
    <row r="10186" spans="1:2" x14ac:dyDescent="0.2">
      <c r="A10186" s="1">
        <v>41082</v>
      </c>
      <c r="B10186">
        <v>1.6886000000000001</v>
      </c>
    </row>
    <row r="10187" spans="1:2" x14ac:dyDescent="0.2">
      <c r="A10187" s="1">
        <v>41085</v>
      </c>
      <c r="B10187">
        <v>1.6257999999999999</v>
      </c>
    </row>
    <row r="10188" spans="1:2" x14ac:dyDescent="0.2">
      <c r="A10188" s="1">
        <v>41086</v>
      </c>
      <c r="B10188">
        <v>1.6538999999999999</v>
      </c>
    </row>
    <row r="10189" spans="1:2" x14ac:dyDescent="0.2">
      <c r="A10189" s="1">
        <v>41087</v>
      </c>
      <c r="B10189">
        <v>1.6375999999999999</v>
      </c>
    </row>
    <row r="10190" spans="1:2" x14ac:dyDescent="0.2">
      <c r="A10190" s="1">
        <v>41088</v>
      </c>
      <c r="B10190">
        <v>1.5865</v>
      </c>
    </row>
    <row r="10191" spans="1:2" x14ac:dyDescent="0.2">
      <c r="A10191" s="1">
        <v>41089</v>
      </c>
      <c r="B10191">
        <v>1.6632</v>
      </c>
    </row>
    <row r="10192" spans="1:2" x14ac:dyDescent="0.2">
      <c r="A10192" s="1">
        <v>41092</v>
      </c>
      <c r="B10192">
        <v>1.5865</v>
      </c>
    </row>
    <row r="10193" spans="1:2" x14ac:dyDescent="0.2">
      <c r="A10193" s="1">
        <v>41093</v>
      </c>
      <c r="B10193">
        <v>1.6353</v>
      </c>
    </row>
    <row r="10194" spans="1:2" x14ac:dyDescent="0.2">
      <c r="A10194" s="1">
        <v>41095</v>
      </c>
      <c r="B10194">
        <v>1.6065</v>
      </c>
    </row>
    <row r="10195" spans="1:2" x14ac:dyDescent="0.2">
      <c r="A10195" s="1">
        <v>41096</v>
      </c>
      <c r="B10195">
        <v>1.5577000000000001</v>
      </c>
    </row>
    <row r="10196" spans="1:2" x14ac:dyDescent="0.2">
      <c r="A10196" s="1">
        <v>41099</v>
      </c>
      <c r="B10196">
        <v>1.5207999999999999</v>
      </c>
    </row>
    <row r="10197" spans="1:2" x14ac:dyDescent="0.2">
      <c r="A10197" s="1">
        <v>41100</v>
      </c>
      <c r="B10197">
        <v>1.51</v>
      </c>
    </row>
    <row r="10198" spans="1:2" x14ac:dyDescent="0.2">
      <c r="A10198" s="1">
        <v>41101</v>
      </c>
      <c r="B10198">
        <v>1.5206999999999999</v>
      </c>
    </row>
    <row r="10199" spans="1:2" x14ac:dyDescent="0.2">
      <c r="A10199" s="1">
        <v>41102</v>
      </c>
      <c r="B10199">
        <v>1.4902</v>
      </c>
    </row>
    <row r="10200" spans="1:2" x14ac:dyDescent="0.2">
      <c r="A10200" s="1">
        <v>41103</v>
      </c>
      <c r="B10200">
        <v>1.5088999999999999</v>
      </c>
    </row>
    <row r="10201" spans="1:2" x14ac:dyDescent="0.2">
      <c r="A10201" s="1">
        <v>41106</v>
      </c>
      <c r="B10201">
        <v>1.4886999999999999</v>
      </c>
    </row>
    <row r="10202" spans="1:2" x14ac:dyDescent="0.2">
      <c r="A10202" s="1">
        <v>41107</v>
      </c>
      <c r="B10202">
        <v>1.5149999999999999</v>
      </c>
    </row>
    <row r="10203" spans="1:2" x14ac:dyDescent="0.2">
      <c r="A10203" s="1">
        <v>41108</v>
      </c>
      <c r="B10203">
        <v>1.5084</v>
      </c>
    </row>
    <row r="10204" spans="1:2" x14ac:dyDescent="0.2">
      <c r="A10204" s="1">
        <v>41109</v>
      </c>
      <c r="B10204">
        <v>1.5367999999999999</v>
      </c>
    </row>
    <row r="10205" spans="1:2" x14ac:dyDescent="0.2">
      <c r="A10205" s="1">
        <v>41110</v>
      </c>
      <c r="B10205">
        <v>1.4843999999999999</v>
      </c>
    </row>
    <row r="10206" spans="1:2" x14ac:dyDescent="0.2">
      <c r="A10206" s="1">
        <v>41113</v>
      </c>
      <c r="B10206">
        <v>1.4602999999999999</v>
      </c>
    </row>
    <row r="10207" spans="1:2" x14ac:dyDescent="0.2">
      <c r="A10207" s="1">
        <v>41114</v>
      </c>
      <c r="B10207">
        <v>1.4261999999999999</v>
      </c>
    </row>
    <row r="10208" spans="1:2" x14ac:dyDescent="0.2">
      <c r="A10208" s="1">
        <v>41115</v>
      </c>
      <c r="B10208">
        <v>1.4255</v>
      </c>
    </row>
    <row r="10209" spans="1:2" x14ac:dyDescent="0.2">
      <c r="A10209" s="1">
        <v>41116</v>
      </c>
      <c r="B10209">
        <v>1.4517</v>
      </c>
    </row>
    <row r="10210" spans="1:2" x14ac:dyDescent="0.2">
      <c r="A10210" s="1">
        <v>41117</v>
      </c>
      <c r="B10210">
        <v>1.5766</v>
      </c>
    </row>
    <row r="10211" spans="1:2" x14ac:dyDescent="0.2">
      <c r="A10211" s="1">
        <v>41120</v>
      </c>
      <c r="B10211">
        <v>1.5316000000000001</v>
      </c>
    </row>
    <row r="10212" spans="1:2" x14ac:dyDescent="0.2">
      <c r="A10212" s="1">
        <v>41121</v>
      </c>
      <c r="B10212">
        <v>1.5125</v>
      </c>
    </row>
    <row r="10213" spans="1:2" x14ac:dyDescent="0.2">
      <c r="A10213" s="1">
        <v>41122</v>
      </c>
      <c r="B10213">
        <v>1.5696000000000001</v>
      </c>
    </row>
    <row r="10214" spans="1:2" x14ac:dyDescent="0.2">
      <c r="A10214" s="1">
        <v>41123</v>
      </c>
      <c r="B10214">
        <v>1.5115000000000001</v>
      </c>
    </row>
    <row r="10215" spans="1:2" x14ac:dyDescent="0.2">
      <c r="A10215" s="1">
        <v>41124</v>
      </c>
      <c r="B10215">
        <v>1.6101000000000001</v>
      </c>
    </row>
    <row r="10216" spans="1:2" x14ac:dyDescent="0.2">
      <c r="A10216" s="1">
        <v>41127</v>
      </c>
      <c r="B10216">
        <v>1.5991</v>
      </c>
    </row>
    <row r="10217" spans="1:2" x14ac:dyDescent="0.2">
      <c r="A10217" s="1">
        <v>41128</v>
      </c>
      <c r="B10217">
        <v>1.6758</v>
      </c>
    </row>
    <row r="10218" spans="1:2" x14ac:dyDescent="0.2">
      <c r="A10218" s="1">
        <v>41129</v>
      </c>
      <c r="B10218">
        <v>1.6908000000000001</v>
      </c>
    </row>
    <row r="10219" spans="1:2" x14ac:dyDescent="0.2">
      <c r="A10219" s="1">
        <v>41130</v>
      </c>
      <c r="B10219">
        <v>1.7009000000000001</v>
      </c>
    </row>
    <row r="10220" spans="1:2" x14ac:dyDescent="0.2">
      <c r="A10220" s="1">
        <v>41131</v>
      </c>
      <c r="B10220">
        <v>1.6667000000000001</v>
      </c>
    </row>
    <row r="10221" spans="1:2" x14ac:dyDescent="0.2">
      <c r="A10221" s="1">
        <v>41134</v>
      </c>
      <c r="B10221">
        <v>1.6637</v>
      </c>
    </row>
    <row r="10222" spans="1:2" x14ac:dyDescent="0.2">
      <c r="A10222" s="1">
        <v>41135</v>
      </c>
      <c r="B10222">
        <v>1.7436</v>
      </c>
    </row>
    <row r="10223" spans="1:2" x14ac:dyDescent="0.2">
      <c r="A10223" s="1">
        <v>41136</v>
      </c>
      <c r="B10223">
        <v>1.8199000000000001</v>
      </c>
    </row>
    <row r="10224" spans="1:2" x14ac:dyDescent="0.2">
      <c r="A10224" s="1">
        <v>41137</v>
      </c>
      <c r="B10224">
        <v>1.8588</v>
      </c>
    </row>
    <row r="10225" spans="1:2" x14ac:dyDescent="0.2">
      <c r="A10225" s="1">
        <v>41138</v>
      </c>
      <c r="B10225">
        <v>1.8395999999999999</v>
      </c>
    </row>
    <row r="10226" spans="1:2" x14ac:dyDescent="0.2">
      <c r="A10226" s="1">
        <v>41141</v>
      </c>
      <c r="B10226">
        <v>1.8371</v>
      </c>
    </row>
    <row r="10227" spans="1:2" x14ac:dyDescent="0.2">
      <c r="A10227" s="1">
        <v>41142</v>
      </c>
      <c r="B10227">
        <v>1.8210999999999999</v>
      </c>
    </row>
    <row r="10228" spans="1:2" x14ac:dyDescent="0.2">
      <c r="A10228" s="1">
        <v>41143</v>
      </c>
      <c r="B10228">
        <v>1.7228000000000001</v>
      </c>
    </row>
    <row r="10229" spans="1:2" x14ac:dyDescent="0.2">
      <c r="A10229" s="1">
        <v>41144</v>
      </c>
      <c r="B10229">
        <v>1.6861999999999999</v>
      </c>
    </row>
    <row r="10230" spans="1:2" x14ac:dyDescent="0.2">
      <c r="A10230" s="1">
        <v>41145</v>
      </c>
      <c r="B10230">
        <v>1.6942999999999999</v>
      </c>
    </row>
    <row r="10231" spans="1:2" x14ac:dyDescent="0.2">
      <c r="A10231" s="1">
        <v>41148</v>
      </c>
      <c r="B10231">
        <v>1.66</v>
      </c>
    </row>
    <row r="10232" spans="1:2" x14ac:dyDescent="0.2">
      <c r="A10232" s="1">
        <v>41149</v>
      </c>
      <c r="B10232">
        <v>1.6452</v>
      </c>
    </row>
    <row r="10233" spans="1:2" x14ac:dyDescent="0.2">
      <c r="A10233" s="1">
        <v>41150</v>
      </c>
      <c r="B10233">
        <v>1.6621999999999999</v>
      </c>
    </row>
    <row r="10234" spans="1:2" x14ac:dyDescent="0.2">
      <c r="A10234" s="1">
        <v>41151</v>
      </c>
      <c r="B10234">
        <v>1.6339999999999999</v>
      </c>
    </row>
    <row r="10235" spans="1:2" x14ac:dyDescent="0.2">
      <c r="A10235" s="1">
        <v>41152</v>
      </c>
      <c r="B10235">
        <v>1.5658000000000001</v>
      </c>
    </row>
    <row r="10236" spans="1:2" x14ac:dyDescent="0.2">
      <c r="A10236" s="1">
        <v>41156</v>
      </c>
      <c r="B10236">
        <v>1.5863</v>
      </c>
    </row>
    <row r="10237" spans="1:2" x14ac:dyDescent="0.2">
      <c r="A10237" s="1">
        <v>41157</v>
      </c>
      <c r="B10237">
        <v>1.5999000000000001</v>
      </c>
    </row>
    <row r="10238" spans="1:2" x14ac:dyDescent="0.2">
      <c r="A10238" s="1">
        <v>41158</v>
      </c>
      <c r="B10238">
        <v>1.6819</v>
      </c>
    </row>
    <row r="10239" spans="1:2" x14ac:dyDescent="0.2">
      <c r="A10239" s="1">
        <v>41159</v>
      </c>
      <c r="B10239">
        <v>1.6668000000000001</v>
      </c>
    </row>
    <row r="10240" spans="1:2" x14ac:dyDescent="0.2">
      <c r="A10240" s="1">
        <v>41162</v>
      </c>
      <c r="B10240">
        <v>1.6797</v>
      </c>
    </row>
    <row r="10241" spans="1:2" x14ac:dyDescent="0.2">
      <c r="A10241" s="1">
        <v>41163</v>
      </c>
      <c r="B10241">
        <v>1.6956</v>
      </c>
    </row>
    <row r="10242" spans="1:2" x14ac:dyDescent="0.2">
      <c r="A10242" s="1">
        <v>41164</v>
      </c>
      <c r="B10242">
        <v>1.7672000000000001</v>
      </c>
    </row>
    <row r="10243" spans="1:2" x14ac:dyDescent="0.2">
      <c r="A10243" s="1">
        <v>41165</v>
      </c>
      <c r="B10243">
        <v>1.7383</v>
      </c>
    </row>
    <row r="10244" spans="1:2" x14ac:dyDescent="0.2">
      <c r="A10244" s="1">
        <v>41166</v>
      </c>
      <c r="B10244">
        <v>1.8749</v>
      </c>
    </row>
    <row r="10245" spans="1:2" x14ac:dyDescent="0.2">
      <c r="A10245" s="1">
        <v>41169</v>
      </c>
      <c r="B10245">
        <v>1.8444</v>
      </c>
    </row>
    <row r="10246" spans="1:2" x14ac:dyDescent="0.2">
      <c r="A10246" s="1">
        <v>41170</v>
      </c>
      <c r="B10246">
        <v>1.8125</v>
      </c>
    </row>
    <row r="10247" spans="1:2" x14ac:dyDescent="0.2">
      <c r="A10247" s="1">
        <v>41171</v>
      </c>
      <c r="B10247">
        <v>1.7875000000000001</v>
      </c>
    </row>
    <row r="10248" spans="1:2" x14ac:dyDescent="0.2">
      <c r="A10248" s="1">
        <v>41172</v>
      </c>
      <c r="B10248">
        <v>1.7865</v>
      </c>
    </row>
    <row r="10249" spans="1:2" x14ac:dyDescent="0.2">
      <c r="A10249" s="1">
        <v>41173</v>
      </c>
      <c r="B10249">
        <v>1.7592000000000001</v>
      </c>
    </row>
    <row r="10250" spans="1:2" x14ac:dyDescent="0.2">
      <c r="A10250" s="1">
        <v>41176</v>
      </c>
      <c r="B10250">
        <v>1.7238</v>
      </c>
    </row>
    <row r="10251" spans="1:2" x14ac:dyDescent="0.2">
      <c r="A10251" s="1">
        <v>41177</v>
      </c>
      <c r="B10251">
        <v>1.6769000000000001</v>
      </c>
    </row>
    <row r="10252" spans="1:2" x14ac:dyDescent="0.2">
      <c r="A10252" s="1">
        <v>41178</v>
      </c>
      <c r="B10252">
        <v>1.6076999999999999</v>
      </c>
    </row>
    <row r="10253" spans="1:2" x14ac:dyDescent="0.2">
      <c r="A10253" s="1">
        <v>41179</v>
      </c>
      <c r="B10253">
        <v>1.6334</v>
      </c>
    </row>
    <row r="10254" spans="1:2" x14ac:dyDescent="0.2">
      <c r="A10254" s="1">
        <v>41180</v>
      </c>
      <c r="B10254">
        <v>1.6285000000000001</v>
      </c>
    </row>
    <row r="10255" spans="1:2" x14ac:dyDescent="0.2">
      <c r="A10255" s="1">
        <v>41183</v>
      </c>
      <c r="B10255">
        <v>1.6201000000000001</v>
      </c>
    </row>
    <row r="10256" spans="1:2" x14ac:dyDescent="0.2">
      <c r="A10256" s="1">
        <v>41184</v>
      </c>
      <c r="B10256">
        <v>1.6181000000000001</v>
      </c>
    </row>
    <row r="10257" spans="1:2" x14ac:dyDescent="0.2">
      <c r="A10257" s="1">
        <v>41185</v>
      </c>
      <c r="B10257">
        <v>1.6153</v>
      </c>
    </row>
    <row r="10258" spans="1:2" x14ac:dyDescent="0.2">
      <c r="A10258" s="1">
        <v>41186</v>
      </c>
      <c r="B10258">
        <v>1.6722999999999999</v>
      </c>
    </row>
    <row r="10259" spans="1:2" x14ac:dyDescent="0.2">
      <c r="A10259" s="1">
        <v>41187</v>
      </c>
      <c r="B10259">
        <v>1.7354000000000001</v>
      </c>
    </row>
    <row r="10260" spans="1:2" x14ac:dyDescent="0.2">
      <c r="A10260" s="1">
        <v>41191</v>
      </c>
      <c r="B10260">
        <v>1.7182999999999999</v>
      </c>
    </row>
    <row r="10261" spans="1:2" x14ac:dyDescent="0.2">
      <c r="A10261" s="1">
        <v>41192</v>
      </c>
      <c r="B10261">
        <v>1.6861999999999999</v>
      </c>
    </row>
    <row r="10262" spans="1:2" x14ac:dyDescent="0.2">
      <c r="A10262" s="1">
        <v>41193</v>
      </c>
      <c r="B10262">
        <v>1.6732</v>
      </c>
    </row>
    <row r="10263" spans="1:2" x14ac:dyDescent="0.2">
      <c r="A10263" s="1">
        <v>41194</v>
      </c>
      <c r="B10263">
        <v>1.6657</v>
      </c>
    </row>
    <row r="10264" spans="1:2" x14ac:dyDescent="0.2">
      <c r="A10264" s="1">
        <v>41197</v>
      </c>
      <c r="B10264">
        <v>1.671</v>
      </c>
    </row>
    <row r="10265" spans="1:2" x14ac:dyDescent="0.2">
      <c r="A10265" s="1">
        <v>41198</v>
      </c>
      <c r="B10265">
        <v>1.7302999999999999</v>
      </c>
    </row>
    <row r="10266" spans="1:2" x14ac:dyDescent="0.2">
      <c r="A10266" s="1">
        <v>41199</v>
      </c>
      <c r="B10266">
        <v>1.8225</v>
      </c>
    </row>
    <row r="10267" spans="1:2" x14ac:dyDescent="0.2">
      <c r="A10267" s="1">
        <v>41200</v>
      </c>
      <c r="B10267">
        <v>1.8525</v>
      </c>
    </row>
    <row r="10268" spans="1:2" x14ac:dyDescent="0.2">
      <c r="A10268" s="1">
        <v>41201</v>
      </c>
      <c r="B10268">
        <v>1.7863</v>
      </c>
    </row>
    <row r="10269" spans="1:2" x14ac:dyDescent="0.2">
      <c r="A10269" s="1">
        <v>41204</v>
      </c>
      <c r="B10269">
        <v>1.8208</v>
      </c>
    </row>
    <row r="10270" spans="1:2" x14ac:dyDescent="0.2">
      <c r="A10270" s="1">
        <v>41205</v>
      </c>
      <c r="B10270">
        <v>1.7778</v>
      </c>
    </row>
    <row r="10271" spans="1:2" x14ac:dyDescent="0.2">
      <c r="A10271" s="1">
        <v>41206</v>
      </c>
      <c r="B10271">
        <v>1.7911999999999999</v>
      </c>
    </row>
    <row r="10272" spans="1:2" x14ac:dyDescent="0.2">
      <c r="A10272" s="1">
        <v>41207</v>
      </c>
      <c r="B10272">
        <v>1.8471</v>
      </c>
    </row>
    <row r="10273" spans="1:2" x14ac:dyDescent="0.2">
      <c r="A10273" s="1">
        <v>41208</v>
      </c>
      <c r="B10273">
        <v>1.7727999999999999</v>
      </c>
    </row>
    <row r="10274" spans="1:2" x14ac:dyDescent="0.2">
      <c r="A10274" s="1">
        <v>41211</v>
      </c>
      <c r="B10274">
        <v>1.7255</v>
      </c>
    </row>
    <row r="10275" spans="1:2" x14ac:dyDescent="0.2">
      <c r="A10275" s="1">
        <v>41213</v>
      </c>
      <c r="B10275">
        <v>1.71</v>
      </c>
    </row>
    <row r="10276" spans="1:2" x14ac:dyDescent="0.2">
      <c r="A10276" s="1">
        <v>41214</v>
      </c>
      <c r="B10276">
        <v>1.7358</v>
      </c>
    </row>
    <row r="10277" spans="1:2" x14ac:dyDescent="0.2">
      <c r="A10277" s="1">
        <v>41215</v>
      </c>
      <c r="B10277">
        <v>1.7394000000000001</v>
      </c>
    </row>
    <row r="10278" spans="1:2" x14ac:dyDescent="0.2">
      <c r="A10278" s="1">
        <v>41218</v>
      </c>
      <c r="B10278">
        <v>1.7028000000000001</v>
      </c>
    </row>
    <row r="10279" spans="1:2" x14ac:dyDescent="0.2">
      <c r="A10279" s="1">
        <v>41219</v>
      </c>
      <c r="B10279">
        <v>1.7641</v>
      </c>
    </row>
    <row r="10280" spans="1:2" x14ac:dyDescent="0.2">
      <c r="A10280" s="1">
        <v>41220</v>
      </c>
      <c r="B10280">
        <v>1.6492</v>
      </c>
    </row>
    <row r="10281" spans="1:2" x14ac:dyDescent="0.2">
      <c r="A10281" s="1">
        <v>41221</v>
      </c>
      <c r="B10281">
        <v>1.5943000000000001</v>
      </c>
    </row>
    <row r="10282" spans="1:2" x14ac:dyDescent="0.2">
      <c r="A10282" s="1">
        <v>41222</v>
      </c>
      <c r="B10282">
        <v>1.5923</v>
      </c>
    </row>
    <row r="10283" spans="1:2" x14ac:dyDescent="0.2">
      <c r="A10283" s="1">
        <v>41226</v>
      </c>
      <c r="B10283">
        <v>1.5673999999999999</v>
      </c>
    </row>
    <row r="10284" spans="1:2" x14ac:dyDescent="0.2">
      <c r="A10284" s="1">
        <v>41227</v>
      </c>
      <c r="B10284">
        <v>1.5718000000000001</v>
      </c>
    </row>
    <row r="10285" spans="1:2" x14ac:dyDescent="0.2">
      <c r="A10285" s="1">
        <v>41228</v>
      </c>
      <c r="B10285">
        <v>1.5596000000000001</v>
      </c>
    </row>
    <row r="10286" spans="1:2" x14ac:dyDescent="0.2">
      <c r="A10286" s="1">
        <v>41229</v>
      </c>
      <c r="B10286">
        <v>1.5592999999999999</v>
      </c>
    </row>
    <row r="10287" spans="1:2" x14ac:dyDescent="0.2">
      <c r="A10287" s="1">
        <v>41232</v>
      </c>
      <c r="B10287">
        <v>1.5952</v>
      </c>
    </row>
    <row r="10288" spans="1:2" x14ac:dyDescent="0.2">
      <c r="A10288" s="1">
        <v>41233</v>
      </c>
      <c r="B10288">
        <v>1.649</v>
      </c>
    </row>
    <row r="10289" spans="1:2" x14ac:dyDescent="0.2">
      <c r="A10289" s="1">
        <v>41234</v>
      </c>
      <c r="B10289">
        <v>1.6721999999999999</v>
      </c>
    </row>
    <row r="10290" spans="1:2" x14ac:dyDescent="0.2">
      <c r="A10290" s="1">
        <v>41236</v>
      </c>
      <c r="B10290">
        <v>1.6814</v>
      </c>
    </row>
    <row r="10291" spans="1:2" x14ac:dyDescent="0.2">
      <c r="A10291" s="1">
        <v>41239</v>
      </c>
      <c r="B10291">
        <v>1.6460999999999999</v>
      </c>
    </row>
    <row r="10292" spans="1:2" x14ac:dyDescent="0.2">
      <c r="A10292" s="1">
        <v>41240</v>
      </c>
      <c r="B10292">
        <v>1.6258999999999999</v>
      </c>
    </row>
    <row r="10293" spans="1:2" x14ac:dyDescent="0.2">
      <c r="A10293" s="1">
        <v>41241</v>
      </c>
      <c r="B10293">
        <v>1.6076999999999999</v>
      </c>
    </row>
    <row r="10294" spans="1:2" x14ac:dyDescent="0.2">
      <c r="A10294" s="1">
        <v>41242</v>
      </c>
      <c r="B10294">
        <v>1.5993999999999999</v>
      </c>
    </row>
    <row r="10295" spans="1:2" x14ac:dyDescent="0.2">
      <c r="A10295" s="1">
        <v>41243</v>
      </c>
      <c r="B10295">
        <v>1.601</v>
      </c>
    </row>
    <row r="10296" spans="1:2" x14ac:dyDescent="0.2">
      <c r="A10296" s="1">
        <v>41246</v>
      </c>
      <c r="B10296">
        <v>1.6093</v>
      </c>
    </row>
    <row r="10297" spans="1:2" x14ac:dyDescent="0.2">
      <c r="A10297" s="1">
        <v>41247</v>
      </c>
      <c r="B10297">
        <v>1.5972999999999999</v>
      </c>
    </row>
    <row r="10298" spans="1:2" x14ac:dyDescent="0.2">
      <c r="A10298" s="1">
        <v>41248</v>
      </c>
      <c r="B10298">
        <v>1.5801000000000001</v>
      </c>
    </row>
    <row r="10299" spans="1:2" x14ac:dyDescent="0.2">
      <c r="A10299" s="1">
        <v>41249</v>
      </c>
      <c r="B10299">
        <v>1.5647</v>
      </c>
    </row>
    <row r="10300" spans="1:2" x14ac:dyDescent="0.2">
      <c r="A10300" s="1">
        <v>41250</v>
      </c>
      <c r="B10300">
        <v>1.6133</v>
      </c>
    </row>
    <row r="10301" spans="1:2" x14ac:dyDescent="0.2">
      <c r="A10301" s="1">
        <v>41253</v>
      </c>
      <c r="B10301">
        <v>1.6082000000000001</v>
      </c>
    </row>
    <row r="10302" spans="1:2" x14ac:dyDescent="0.2">
      <c r="A10302" s="1">
        <v>41254</v>
      </c>
      <c r="B10302">
        <v>1.637</v>
      </c>
    </row>
    <row r="10303" spans="1:2" x14ac:dyDescent="0.2">
      <c r="A10303" s="1">
        <v>41255</v>
      </c>
      <c r="B10303">
        <v>1.6909000000000001</v>
      </c>
    </row>
    <row r="10304" spans="1:2" x14ac:dyDescent="0.2">
      <c r="A10304" s="1">
        <v>41256</v>
      </c>
      <c r="B10304">
        <v>1.7218</v>
      </c>
    </row>
    <row r="10305" spans="1:2" x14ac:dyDescent="0.2">
      <c r="A10305" s="1">
        <v>41257</v>
      </c>
      <c r="B10305">
        <v>1.7069000000000001</v>
      </c>
    </row>
    <row r="10306" spans="1:2" x14ac:dyDescent="0.2">
      <c r="A10306" s="1">
        <v>41260</v>
      </c>
      <c r="B10306">
        <v>1.7715000000000001</v>
      </c>
    </row>
    <row r="10307" spans="1:2" x14ac:dyDescent="0.2">
      <c r="A10307" s="1">
        <v>41261</v>
      </c>
      <c r="B10307">
        <v>1.8234999999999999</v>
      </c>
    </row>
    <row r="10308" spans="1:2" x14ac:dyDescent="0.2">
      <c r="A10308" s="1">
        <v>41262</v>
      </c>
      <c r="B10308">
        <v>1.8079000000000001</v>
      </c>
    </row>
    <row r="10309" spans="1:2" x14ac:dyDescent="0.2">
      <c r="A10309" s="1">
        <v>41263</v>
      </c>
      <c r="B10309">
        <v>1.8003</v>
      </c>
    </row>
    <row r="10310" spans="1:2" x14ac:dyDescent="0.2">
      <c r="A10310" s="1">
        <v>41264</v>
      </c>
      <c r="B10310">
        <v>1.7617</v>
      </c>
    </row>
    <row r="10311" spans="1:2" x14ac:dyDescent="0.2">
      <c r="A10311" s="1">
        <v>41267</v>
      </c>
      <c r="B10311">
        <v>1.7776000000000001</v>
      </c>
    </row>
    <row r="10312" spans="1:2" x14ac:dyDescent="0.2">
      <c r="A10312" s="1">
        <v>41269</v>
      </c>
      <c r="B10312">
        <v>1.7596000000000001</v>
      </c>
    </row>
    <row r="10313" spans="1:2" x14ac:dyDescent="0.2">
      <c r="A10313" s="1">
        <v>41270</v>
      </c>
      <c r="B10313">
        <v>1.716</v>
      </c>
    </row>
    <row r="10314" spans="1:2" x14ac:dyDescent="0.2">
      <c r="A10314" s="1">
        <v>41271</v>
      </c>
      <c r="B10314">
        <v>1.7085999999999999</v>
      </c>
    </row>
    <row r="10315" spans="1:2" x14ac:dyDescent="0.2">
      <c r="A10315" s="1">
        <v>41274</v>
      </c>
      <c r="B10315">
        <v>1.7605999999999999</v>
      </c>
    </row>
    <row r="10316" spans="1:2" x14ac:dyDescent="0.2">
      <c r="A10316" s="1">
        <v>41276</v>
      </c>
      <c r="B10316">
        <v>1.8448</v>
      </c>
    </row>
    <row r="10317" spans="1:2" x14ac:dyDescent="0.2">
      <c r="A10317" s="1">
        <v>41277</v>
      </c>
      <c r="B10317">
        <v>1.915</v>
      </c>
    </row>
    <row r="10318" spans="1:2" x14ac:dyDescent="0.2">
      <c r="A10318" s="1">
        <v>41278</v>
      </c>
      <c r="B10318">
        <v>1.9258</v>
      </c>
    </row>
    <row r="10319" spans="1:2" x14ac:dyDescent="0.2">
      <c r="A10319" s="1">
        <v>41281</v>
      </c>
      <c r="B10319">
        <v>1.9157999999999999</v>
      </c>
    </row>
    <row r="10320" spans="1:2" x14ac:dyDescent="0.2">
      <c r="A10320" s="1">
        <v>41282</v>
      </c>
      <c r="B10320">
        <v>1.8794999999999999</v>
      </c>
    </row>
    <row r="10321" spans="1:2" x14ac:dyDescent="0.2">
      <c r="A10321" s="1">
        <v>41283</v>
      </c>
      <c r="B10321">
        <v>1.8681000000000001</v>
      </c>
    </row>
    <row r="10322" spans="1:2" x14ac:dyDescent="0.2">
      <c r="A10322" s="1">
        <v>41284</v>
      </c>
      <c r="B10322">
        <v>1.9063000000000001</v>
      </c>
    </row>
    <row r="10323" spans="1:2" x14ac:dyDescent="0.2">
      <c r="A10323" s="1">
        <v>41285</v>
      </c>
      <c r="B10323">
        <v>1.8825000000000001</v>
      </c>
    </row>
    <row r="10324" spans="1:2" x14ac:dyDescent="0.2">
      <c r="A10324" s="1">
        <v>41288</v>
      </c>
      <c r="B10324">
        <v>1.8763000000000001</v>
      </c>
    </row>
    <row r="10325" spans="1:2" x14ac:dyDescent="0.2">
      <c r="A10325" s="1">
        <v>41289</v>
      </c>
      <c r="B10325">
        <v>1.8436999999999999</v>
      </c>
    </row>
    <row r="10326" spans="1:2" x14ac:dyDescent="0.2">
      <c r="A10326" s="1">
        <v>41290</v>
      </c>
      <c r="B10326">
        <v>1.8288</v>
      </c>
    </row>
    <row r="10327" spans="1:2" x14ac:dyDescent="0.2">
      <c r="A10327" s="1">
        <v>41291</v>
      </c>
      <c r="B10327">
        <v>1.8843000000000001</v>
      </c>
    </row>
    <row r="10328" spans="1:2" x14ac:dyDescent="0.2">
      <c r="A10328" s="1">
        <v>41292</v>
      </c>
      <c r="B10328">
        <v>1.8580000000000001</v>
      </c>
    </row>
    <row r="10329" spans="1:2" x14ac:dyDescent="0.2">
      <c r="A10329" s="1">
        <v>41296</v>
      </c>
      <c r="B10329">
        <v>1.8466</v>
      </c>
    </row>
    <row r="10330" spans="1:2" x14ac:dyDescent="0.2">
      <c r="A10330" s="1">
        <v>41297</v>
      </c>
      <c r="B10330">
        <v>1.8413999999999999</v>
      </c>
    </row>
    <row r="10331" spans="1:2" x14ac:dyDescent="0.2">
      <c r="A10331" s="1">
        <v>41298</v>
      </c>
      <c r="B10331">
        <v>1.8614999999999999</v>
      </c>
    </row>
    <row r="10332" spans="1:2" x14ac:dyDescent="0.2">
      <c r="A10332" s="1">
        <v>41299</v>
      </c>
      <c r="B10332">
        <v>1.9716</v>
      </c>
    </row>
    <row r="10333" spans="1:2" x14ac:dyDescent="0.2">
      <c r="A10333" s="1">
        <v>41302</v>
      </c>
      <c r="B10333">
        <v>1.9918</v>
      </c>
    </row>
    <row r="10334" spans="1:2" x14ac:dyDescent="0.2">
      <c r="A10334" s="1">
        <v>41303</v>
      </c>
      <c r="B10334">
        <v>2.0162</v>
      </c>
    </row>
    <row r="10335" spans="1:2" x14ac:dyDescent="0.2">
      <c r="A10335" s="1">
        <v>41304</v>
      </c>
      <c r="B10335">
        <v>2.0139999999999998</v>
      </c>
    </row>
    <row r="10336" spans="1:2" x14ac:dyDescent="0.2">
      <c r="A10336" s="1">
        <v>41305</v>
      </c>
      <c r="B10336">
        <v>2.0085999999999999</v>
      </c>
    </row>
    <row r="10337" spans="1:2" x14ac:dyDescent="0.2">
      <c r="A10337" s="1">
        <v>41306</v>
      </c>
      <c r="B10337">
        <v>2.0369000000000002</v>
      </c>
    </row>
    <row r="10338" spans="1:2" x14ac:dyDescent="0.2">
      <c r="A10338" s="1">
        <v>41309</v>
      </c>
      <c r="B10338">
        <v>1.9916</v>
      </c>
    </row>
    <row r="10339" spans="1:2" x14ac:dyDescent="0.2">
      <c r="A10339" s="1">
        <v>41310</v>
      </c>
      <c r="B10339">
        <v>2.0306999999999999</v>
      </c>
    </row>
    <row r="10340" spans="1:2" x14ac:dyDescent="0.2">
      <c r="A10340" s="1">
        <v>41311</v>
      </c>
      <c r="B10340">
        <v>1.9899</v>
      </c>
    </row>
    <row r="10341" spans="1:2" x14ac:dyDescent="0.2">
      <c r="A10341" s="1">
        <v>41312</v>
      </c>
      <c r="B10341">
        <v>1.9731000000000001</v>
      </c>
    </row>
    <row r="10342" spans="1:2" x14ac:dyDescent="0.2">
      <c r="A10342" s="1">
        <v>41313</v>
      </c>
      <c r="B10342">
        <v>1.9817</v>
      </c>
    </row>
    <row r="10343" spans="1:2" x14ac:dyDescent="0.2">
      <c r="A10343" s="1">
        <v>41316</v>
      </c>
      <c r="B10343">
        <v>1.9819</v>
      </c>
    </row>
    <row r="10344" spans="1:2" x14ac:dyDescent="0.2">
      <c r="A10344" s="1">
        <v>41317</v>
      </c>
      <c r="B10344">
        <v>2.0135000000000001</v>
      </c>
    </row>
    <row r="10345" spans="1:2" x14ac:dyDescent="0.2">
      <c r="A10345" s="1">
        <v>41318</v>
      </c>
      <c r="B10345">
        <v>2.0605000000000002</v>
      </c>
    </row>
    <row r="10346" spans="1:2" x14ac:dyDescent="0.2">
      <c r="A10346" s="1">
        <v>41319</v>
      </c>
      <c r="B10346">
        <v>2.0019999999999998</v>
      </c>
    </row>
    <row r="10347" spans="1:2" x14ac:dyDescent="0.2">
      <c r="A10347" s="1">
        <v>41320</v>
      </c>
      <c r="B10347">
        <v>2.0103</v>
      </c>
    </row>
    <row r="10348" spans="1:2" x14ac:dyDescent="0.2">
      <c r="A10348" s="1">
        <v>41324</v>
      </c>
      <c r="B10348">
        <v>2.0369000000000002</v>
      </c>
    </row>
    <row r="10349" spans="1:2" x14ac:dyDescent="0.2">
      <c r="A10349" s="1">
        <v>41325</v>
      </c>
      <c r="B10349">
        <v>2.0194000000000001</v>
      </c>
    </row>
    <row r="10350" spans="1:2" x14ac:dyDescent="0.2">
      <c r="A10350" s="1">
        <v>41326</v>
      </c>
      <c r="B10350">
        <v>1.9898</v>
      </c>
    </row>
    <row r="10351" spans="1:2" x14ac:dyDescent="0.2">
      <c r="A10351" s="1">
        <v>41327</v>
      </c>
      <c r="B10351">
        <v>1.9726999999999999</v>
      </c>
    </row>
    <row r="10352" spans="1:2" x14ac:dyDescent="0.2">
      <c r="A10352" s="1">
        <v>41330</v>
      </c>
      <c r="B10352">
        <v>1.8827</v>
      </c>
    </row>
    <row r="10353" spans="1:2" x14ac:dyDescent="0.2">
      <c r="A10353" s="1">
        <v>41331</v>
      </c>
      <c r="B10353">
        <v>1.8794</v>
      </c>
    </row>
    <row r="10354" spans="1:2" x14ac:dyDescent="0.2">
      <c r="A10354" s="1">
        <v>41332</v>
      </c>
      <c r="B10354">
        <v>1.907</v>
      </c>
    </row>
    <row r="10355" spans="1:2" x14ac:dyDescent="0.2">
      <c r="A10355" s="1">
        <v>41333</v>
      </c>
      <c r="B10355">
        <v>1.8895999999999999</v>
      </c>
    </row>
    <row r="10356" spans="1:2" x14ac:dyDescent="0.2">
      <c r="A10356" s="1">
        <v>41334</v>
      </c>
      <c r="B10356">
        <v>1.8561000000000001</v>
      </c>
    </row>
    <row r="10357" spans="1:2" x14ac:dyDescent="0.2">
      <c r="A10357" s="1">
        <v>41337</v>
      </c>
      <c r="B10357">
        <v>1.8778999999999999</v>
      </c>
    </row>
    <row r="10358" spans="1:2" x14ac:dyDescent="0.2">
      <c r="A10358" s="1">
        <v>41338</v>
      </c>
      <c r="B10358">
        <v>1.899</v>
      </c>
    </row>
    <row r="10359" spans="1:2" x14ac:dyDescent="0.2">
      <c r="A10359" s="1">
        <v>41339</v>
      </c>
      <c r="B10359">
        <v>1.9453</v>
      </c>
    </row>
    <row r="10360" spans="1:2" x14ac:dyDescent="0.2">
      <c r="A10360" s="1">
        <v>41340</v>
      </c>
      <c r="B10360">
        <v>2.0059999999999998</v>
      </c>
    </row>
    <row r="10361" spans="1:2" x14ac:dyDescent="0.2">
      <c r="A10361" s="1">
        <v>41341</v>
      </c>
      <c r="B10361">
        <v>2.0794000000000001</v>
      </c>
    </row>
    <row r="10362" spans="1:2" x14ac:dyDescent="0.2">
      <c r="A10362" s="1">
        <v>41344</v>
      </c>
      <c r="B10362">
        <v>2.0790999999999999</v>
      </c>
    </row>
    <row r="10363" spans="1:2" x14ac:dyDescent="0.2">
      <c r="A10363" s="1">
        <v>41345</v>
      </c>
      <c r="B10363">
        <v>2.0426000000000002</v>
      </c>
    </row>
    <row r="10364" spans="1:2" x14ac:dyDescent="0.2">
      <c r="A10364" s="1">
        <v>41346</v>
      </c>
      <c r="B10364">
        <v>2.0447000000000002</v>
      </c>
    </row>
    <row r="10365" spans="1:2" x14ac:dyDescent="0.2">
      <c r="A10365" s="1">
        <v>41347</v>
      </c>
      <c r="B10365">
        <v>2.052</v>
      </c>
    </row>
    <row r="10366" spans="1:2" x14ac:dyDescent="0.2">
      <c r="A10366" s="1">
        <v>41348</v>
      </c>
      <c r="B10366">
        <v>2.0074000000000001</v>
      </c>
    </row>
    <row r="10367" spans="1:2" x14ac:dyDescent="0.2">
      <c r="A10367" s="1">
        <v>41351</v>
      </c>
      <c r="B10367">
        <v>1.9548000000000001</v>
      </c>
    </row>
    <row r="10368" spans="1:2" x14ac:dyDescent="0.2">
      <c r="A10368" s="1">
        <v>41352</v>
      </c>
      <c r="B10368">
        <v>1.9117999999999999</v>
      </c>
    </row>
    <row r="10369" spans="1:2" x14ac:dyDescent="0.2">
      <c r="A10369" s="1">
        <v>41353</v>
      </c>
      <c r="B10369">
        <v>1.9595</v>
      </c>
    </row>
    <row r="10370" spans="1:2" x14ac:dyDescent="0.2">
      <c r="A10370" s="1">
        <v>41354</v>
      </c>
      <c r="B10370">
        <v>1.9363999999999999</v>
      </c>
    </row>
    <row r="10371" spans="1:2" x14ac:dyDescent="0.2">
      <c r="A10371" s="1">
        <v>41355</v>
      </c>
      <c r="B10371">
        <v>1.9212</v>
      </c>
    </row>
    <row r="10372" spans="1:2" x14ac:dyDescent="0.2">
      <c r="A10372" s="1">
        <v>41358</v>
      </c>
      <c r="B10372">
        <v>1.9185000000000001</v>
      </c>
    </row>
    <row r="10373" spans="1:2" x14ac:dyDescent="0.2">
      <c r="A10373" s="1">
        <v>41359</v>
      </c>
      <c r="B10373">
        <v>1.9072</v>
      </c>
    </row>
    <row r="10374" spans="1:2" x14ac:dyDescent="0.2">
      <c r="A10374" s="1">
        <v>41360</v>
      </c>
      <c r="B10374">
        <v>1.8523000000000001</v>
      </c>
    </row>
    <row r="10375" spans="1:2" x14ac:dyDescent="0.2">
      <c r="A10375" s="1">
        <v>41361</v>
      </c>
      <c r="B10375">
        <v>1.8587</v>
      </c>
    </row>
    <row r="10376" spans="1:2" x14ac:dyDescent="0.2">
      <c r="A10376" s="1">
        <v>41365</v>
      </c>
      <c r="B10376">
        <v>1.8456999999999999</v>
      </c>
    </row>
    <row r="10377" spans="1:2" x14ac:dyDescent="0.2">
      <c r="A10377" s="1">
        <v>41366</v>
      </c>
      <c r="B10377">
        <v>1.8738999999999999</v>
      </c>
    </row>
    <row r="10378" spans="1:2" x14ac:dyDescent="0.2">
      <c r="A10378" s="1">
        <v>41367</v>
      </c>
      <c r="B10378">
        <v>1.8149999999999999</v>
      </c>
    </row>
    <row r="10379" spans="1:2" x14ac:dyDescent="0.2">
      <c r="A10379" s="1">
        <v>41368</v>
      </c>
      <c r="B10379">
        <v>1.7617</v>
      </c>
    </row>
    <row r="10380" spans="1:2" x14ac:dyDescent="0.2">
      <c r="A10380" s="1">
        <v>41369</v>
      </c>
      <c r="B10380">
        <v>1.6999</v>
      </c>
    </row>
    <row r="10381" spans="1:2" x14ac:dyDescent="0.2">
      <c r="A10381" s="1">
        <v>41372</v>
      </c>
      <c r="B10381">
        <v>1.7403</v>
      </c>
    </row>
    <row r="10382" spans="1:2" x14ac:dyDescent="0.2">
      <c r="A10382" s="1">
        <v>41373</v>
      </c>
      <c r="B10382">
        <v>1.7515000000000001</v>
      </c>
    </row>
    <row r="10383" spans="1:2" x14ac:dyDescent="0.2">
      <c r="A10383" s="1">
        <v>41374</v>
      </c>
      <c r="B10383">
        <v>1.8129999999999999</v>
      </c>
    </row>
    <row r="10384" spans="1:2" x14ac:dyDescent="0.2">
      <c r="A10384" s="1">
        <v>41375</v>
      </c>
      <c r="B10384">
        <v>1.7952999999999999</v>
      </c>
    </row>
    <row r="10385" spans="1:2" x14ac:dyDescent="0.2">
      <c r="A10385" s="1">
        <v>41376</v>
      </c>
      <c r="B10385">
        <v>1.7229000000000001</v>
      </c>
    </row>
    <row r="10386" spans="1:2" x14ac:dyDescent="0.2">
      <c r="A10386" s="1">
        <v>41379</v>
      </c>
      <c r="B10386">
        <v>1.6957</v>
      </c>
    </row>
    <row r="10387" spans="1:2" x14ac:dyDescent="0.2">
      <c r="A10387" s="1">
        <v>41380</v>
      </c>
      <c r="B10387">
        <v>1.7293000000000001</v>
      </c>
    </row>
    <row r="10388" spans="1:2" x14ac:dyDescent="0.2">
      <c r="A10388" s="1">
        <v>41381</v>
      </c>
      <c r="B10388">
        <v>1.7087000000000001</v>
      </c>
    </row>
    <row r="10389" spans="1:2" x14ac:dyDescent="0.2">
      <c r="A10389" s="1">
        <v>41382</v>
      </c>
      <c r="B10389">
        <v>1.6947000000000001</v>
      </c>
    </row>
    <row r="10390" spans="1:2" x14ac:dyDescent="0.2">
      <c r="A10390" s="1">
        <v>41383</v>
      </c>
      <c r="B10390">
        <v>1.7076</v>
      </c>
    </row>
    <row r="10391" spans="1:2" x14ac:dyDescent="0.2">
      <c r="A10391" s="1">
        <v>41386</v>
      </c>
      <c r="B10391">
        <v>1.7000999999999999</v>
      </c>
    </row>
    <row r="10392" spans="1:2" x14ac:dyDescent="0.2">
      <c r="A10392" s="1">
        <v>41387</v>
      </c>
      <c r="B10392">
        <v>1.7128000000000001</v>
      </c>
    </row>
    <row r="10393" spans="1:2" x14ac:dyDescent="0.2">
      <c r="A10393" s="1">
        <v>41388</v>
      </c>
      <c r="B10393">
        <v>1.7038</v>
      </c>
    </row>
    <row r="10394" spans="1:2" x14ac:dyDescent="0.2">
      <c r="A10394" s="1">
        <v>41389</v>
      </c>
      <c r="B10394">
        <v>1.7190000000000001</v>
      </c>
    </row>
    <row r="10395" spans="1:2" x14ac:dyDescent="0.2">
      <c r="A10395" s="1">
        <v>41390</v>
      </c>
      <c r="B10395">
        <v>1.6765000000000001</v>
      </c>
    </row>
    <row r="10396" spans="1:2" x14ac:dyDescent="0.2">
      <c r="A10396" s="1">
        <v>41393</v>
      </c>
      <c r="B10396">
        <v>1.6762999999999999</v>
      </c>
    </row>
    <row r="10397" spans="1:2" x14ac:dyDescent="0.2">
      <c r="A10397" s="1">
        <v>41394</v>
      </c>
      <c r="B10397">
        <v>1.6851</v>
      </c>
    </row>
    <row r="10398" spans="1:2" x14ac:dyDescent="0.2">
      <c r="A10398" s="1">
        <v>41395</v>
      </c>
      <c r="B10398">
        <v>1.6400999999999999</v>
      </c>
    </row>
    <row r="10399" spans="1:2" x14ac:dyDescent="0.2">
      <c r="A10399" s="1">
        <v>41396</v>
      </c>
      <c r="B10399">
        <v>1.641</v>
      </c>
    </row>
    <row r="10400" spans="1:2" x14ac:dyDescent="0.2">
      <c r="A10400" s="1">
        <v>41397</v>
      </c>
      <c r="B10400">
        <v>1.7657</v>
      </c>
    </row>
    <row r="10401" spans="1:2" x14ac:dyDescent="0.2">
      <c r="A10401" s="1">
        <v>41400</v>
      </c>
      <c r="B10401">
        <v>1.7922</v>
      </c>
    </row>
    <row r="10402" spans="1:2" x14ac:dyDescent="0.2">
      <c r="A10402" s="1">
        <v>41401</v>
      </c>
      <c r="B10402">
        <v>1.8099000000000001</v>
      </c>
    </row>
    <row r="10403" spans="1:2" x14ac:dyDescent="0.2">
      <c r="A10403" s="1">
        <v>41402</v>
      </c>
      <c r="B10403">
        <v>1.7948999999999999</v>
      </c>
    </row>
    <row r="10404" spans="1:2" x14ac:dyDescent="0.2">
      <c r="A10404" s="1">
        <v>41403</v>
      </c>
      <c r="B10404">
        <v>1.7941</v>
      </c>
    </row>
    <row r="10405" spans="1:2" x14ac:dyDescent="0.2">
      <c r="A10405" s="1">
        <v>41404</v>
      </c>
      <c r="B10405">
        <v>1.8883000000000001</v>
      </c>
    </row>
    <row r="10406" spans="1:2" x14ac:dyDescent="0.2">
      <c r="A10406" s="1">
        <v>41407</v>
      </c>
      <c r="B10406">
        <v>1.9096</v>
      </c>
    </row>
    <row r="10407" spans="1:2" x14ac:dyDescent="0.2">
      <c r="A10407" s="1">
        <v>41408</v>
      </c>
      <c r="B10407">
        <v>1.9515</v>
      </c>
    </row>
    <row r="10408" spans="1:2" x14ac:dyDescent="0.2">
      <c r="A10408" s="1">
        <v>41409</v>
      </c>
      <c r="B10408">
        <v>1.9388000000000001</v>
      </c>
    </row>
    <row r="10409" spans="1:2" x14ac:dyDescent="0.2">
      <c r="A10409" s="1">
        <v>41410</v>
      </c>
      <c r="B10409">
        <v>1.8638999999999999</v>
      </c>
    </row>
    <row r="10410" spans="1:2" x14ac:dyDescent="0.2">
      <c r="A10410" s="1">
        <v>41411</v>
      </c>
      <c r="B10410">
        <v>1.9480999999999999</v>
      </c>
    </row>
    <row r="10411" spans="1:2" x14ac:dyDescent="0.2">
      <c r="A10411" s="1">
        <v>41414</v>
      </c>
      <c r="B10411">
        <v>1.9648000000000001</v>
      </c>
    </row>
    <row r="10412" spans="1:2" x14ac:dyDescent="0.2">
      <c r="A10412" s="1">
        <v>41415</v>
      </c>
      <c r="B10412">
        <v>1.9371</v>
      </c>
    </row>
    <row r="10413" spans="1:2" x14ac:dyDescent="0.2">
      <c r="A10413" s="1">
        <v>41416</v>
      </c>
      <c r="B10413">
        <v>2.0285000000000002</v>
      </c>
    </row>
    <row r="10414" spans="1:2" x14ac:dyDescent="0.2">
      <c r="A10414" s="1">
        <v>41417</v>
      </c>
      <c r="B10414">
        <v>2.0284</v>
      </c>
    </row>
    <row r="10415" spans="1:2" x14ac:dyDescent="0.2">
      <c r="A10415" s="1">
        <v>41418</v>
      </c>
      <c r="B10415">
        <v>2.0156000000000001</v>
      </c>
    </row>
    <row r="10416" spans="1:2" x14ac:dyDescent="0.2">
      <c r="A10416" s="1">
        <v>41422</v>
      </c>
      <c r="B10416">
        <v>2.1638999999999999</v>
      </c>
    </row>
    <row r="10417" spans="1:2" x14ac:dyDescent="0.2">
      <c r="A10417" s="1">
        <v>41423</v>
      </c>
      <c r="B10417">
        <v>2.1349</v>
      </c>
    </row>
    <row r="10418" spans="1:2" x14ac:dyDescent="0.2">
      <c r="A10418" s="1">
        <v>41424</v>
      </c>
      <c r="B10418">
        <v>2.1352000000000002</v>
      </c>
    </row>
    <row r="10419" spans="1:2" x14ac:dyDescent="0.2">
      <c r="A10419" s="1">
        <v>41425</v>
      </c>
      <c r="B10419">
        <v>2.1720000000000002</v>
      </c>
    </row>
    <row r="10420" spans="1:2" x14ac:dyDescent="0.2">
      <c r="A10420" s="1">
        <v>41428</v>
      </c>
      <c r="B10420">
        <v>2.1492</v>
      </c>
    </row>
    <row r="10421" spans="1:2" x14ac:dyDescent="0.2">
      <c r="A10421" s="1">
        <v>41429</v>
      </c>
      <c r="B10421">
        <v>2.1720000000000002</v>
      </c>
    </row>
    <row r="10422" spans="1:2" x14ac:dyDescent="0.2">
      <c r="A10422" s="1">
        <v>41430</v>
      </c>
      <c r="B10422">
        <v>2.1303999999999998</v>
      </c>
    </row>
    <row r="10423" spans="1:2" x14ac:dyDescent="0.2">
      <c r="A10423" s="1">
        <v>41431</v>
      </c>
      <c r="B10423">
        <v>2.1071</v>
      </c>
    </row>
    <row r="10424" spans="1:2" x14ac:dyDescent="0.2">
      <c r="A10424" s="1">
        <v>41432</v>
      </c>
      <c r="B10424">
        <v>2.2044000000000001</v>
      </c>
    </row>
    <row r="10425" spans="1:2" x14ac:dyDescent="0.2">
      <c r="A10425" s="1">
        <v>41435</v>
      </c>
      <c r="B10425">
        <v>2.2469999999999999</v>
      </c>
    </row>
    <row r="10426" spans="1:2" x14ac:dyDescent="0.2">
      <c r="A10426" s="1">
        <v>41436</v>
      </c>
      <c r="B10426">
        <v>2.2277</v>
      </c>
    </row>
    <row r="10427" spans="1:2" x14ac:dyDescent="0.2">
      <c r="A10427" s="1">
        <v>41437</v>
      </c>
      <c r="B10427">
        <v>2.2679999999999998</v>
      </c>
    </row>
    <row r="10428" spans="1:2" x14ac:dyDescent="0.2">
      <c r="A10428" s="1">
        <v>41438</v>
      </c>
      <c r="B10428">
        <v>2.2170999999999998</v>
      </c>
    </row>
    <row r="10429" spans="1:2" x14ac:dyDescent="0.2">
      <c r="A10429" s="1">
        <v>41439</v>
      </c>
      <c r="B10429">
        <v>2.1646999999999998</v>
      </c>
    </row>
    <row r="10430" spans="1:2" x14ac:dyDescent="0.2">
      <c r="A10430" s="1">
        <v>41442</v>
      </c>
      <c r="B10430">
        <v>2.2181000000000002</v>
      </c>
    </row>
    <row r="10431" spans="1:2" x14ac:dyDescent="0.2">
      <c r="A10431" s="1">
        <v>41443</v>
      </c>
      <c r="B10431">
        <v>2.2235999999999998</v>
      </c>
    </row>
    <row r="10432" spans="1:2" x14ac:dyDescent="0.2">
      <c r="A10432" s="1">
        <v>41444</v>
      </c>
      <c r="B10432">
        <v>2.3580000000000001</v>
      </c>
    </row>
    <row r="10433" spans="1:2" x14ac:dyDescent="0.2">
      <c r="A10433" s="1">
        <v>41445</v>
      </c>
      <c r="B10433">
        <v>2.4420999999999999</v>
      </c>
    </row>
    <row r="10434" spans="1:2" x14ac:dyDescent="0.2">
      <c r="A10434" s="1">
        <v>41446</v>
      </c>
      <c r="B10434">
        <v>2.5457999999999998</v>
      </c>
    </row>
    <row r="10435" spans="1:2" x14ac:dyDescent="0.2">
      <c r="A10435" s="1">
        <v>41449</v>
      </c>
      <c r="B10435">
        <v>2.5994999999999999</v>
      </c>
    </row>
    <row r="10436" spans="1:2" x14ac:dyDescent="0.2">
      <c r="A10436" s="1">
        <v>41450</v>
      </c>
      <c r="B10436">
        <v>2.6232000000000002</v>
      </c>
    </row>
    <row r="10437" spans="1:2" x14ac:dyDescent="0.2">
      <c r="A10437" s="1">
        <v>41451</v>
      </c>
      <c r="B10437">
        <v>2.5783</v>
      </c>
    </row>
    <row r="10438" spans="1:2" x14ac:dyDescent="0.2">
      <c r="A10438" s="1">
        <v>41452</v>
      </c>
      <c r="B10438">
        <v>2.5135999999999998</v>
      </c>
    </row>
    <row r="10439" spans="1:2" x14ac:dyDescent="0.2">
      <c r="A10439" s="1">
        <v>41453</v>
      </c>
      <c r="B10439">
        <v>2.5499999999999998</v>
      </c>
    </row>
    <row r="10440" spans="1:2" x14ac:dyDescent="0.2">
      <c r="A10440" s="1">
        <v>41456</v>
      </c>
      <c r="B10440">
        <v>2.5276000000000001</v>
      </c>
    </row>
    <row r="10441" spans="1:2" x14ac:dyDescent="0.2">
      <c r="A10441" s="1">
        <v>41457</v>
      </c>
      <c r="B10441">
        <v>2.5156000000000001</v>
      </c>
    </row>
    <row r="10442" spans="1:2" x14ac:dyDescent="0.2">
      <c r="A10442" s="1">
        <v>41458</v>
      </c>
      <c r="B10442">
        <v>2.5543999999999998</v>
      </c>
    </row>
    <row r="10443" spans="1:2" x14ac:dyDescent="0.2">
      <c r="A10443" s="1">
        <v>41460</v>
      </c>
      <c r="B10443">
        <v>2.7761999999999998</v>
      </c>
    </row>
    <row r="10444" spans="1:2" x14ac:dyDescent="0.2">
      <c r="A10444" s="1">
        <v>41463</v>
      </c>
      <c r="B10444">
        <v>2.6976</v>
      </c>
    </row>
    <row r="10445" spans="1:2" x14ac:dyDescent="0.2">
      <c r="A10445" s="1">
        <v>41464</v>
      </c>
      <c r="B10445">
        <v>2.69</v>
      </c>
    </row>
    <row r="10446" spans="1:2" x14ac:dyDescent="0.2">
      <c r="A10446" s="1">
        <v>41465</v>
      </c>
      <c r="B10446">
        <v>2.7320000000000002</v>
      </c>
    </row>
    <row r="10447" spans="1:2" x14ac:dyDescent="0.2">
      <c r="A10447" s="1">
        <v>41466</v>
      </c>
      <c r="B10447">
        <v>2.629</v>
      </c>
    </row>
    <row r="10448" spans="1:2" x14ac:dyDescent="0.2">
      <c r="A10448" s="1">
        <v>41467</v>
      </c>
      <c r="B10448">
        <v>2.6368999999999998</v>
      </c>
    </row>
    <row r="10449" spans="1:2" x14ac:dyDescent="0.2">
      <c r="A10449" s="1">
        <v>41470</v>
      </c>
      <c r="B10449">
        <v>2.5972</v>
      </c>
    </row>
    <row r="10450" spans="1:2" x14ac:dyDescent="0.2">
      <c r="A10450" s="1">
        <v>41471</v>
      </c>
      <c r="B10450">
        <v>2.5785</v>
      </c>
    </row>
    <row r="10451" spans="1:2" x14ac:dyDescent="0.2">
      <c r="A10451" s="1">
        <v>41472</v>
      </c>
      <c r="B10451">
        <v>2.5484</v>
      </c>
    </row>
    <row r="10452" spans="1:2" x14ac:dyDescent="0.2">
      <c r="A10452" s="1">
        <v>41473</v>
      </c>
      <c r="B10452">
        <v>2.5943999999999998</v>
      </c>
    </row>
    <row r="10453" spans="1:2" x14ac:dyDescent="0.2">
      <c r="A10453" s="1">
        <v>41474</v>
      </c>
      <c r="B10453">
        <v>2.5383</v>
      </c>
    </row>
    <row r="10454" spans="1:2" x14ac:dyDescent="0.2">
      <c r="A10454" s="1">
        <v>41477</v>
      </c>
      <c r="B10454">
        <v>2.5366</v>
      </c>
    </row>
    <row r="10455" spans="1:2" x14ac:dyDescent="0.2">
      <c r="A10455" s="1">
        <v>41478</v>
      </c>
      <c r="B10455">
        <v>2.5632999999999999</v>
      </c>
    </row>
    <row r="10456" spans="1:2" x14ac:dyDescent="0.2">
      <c r="A10456" s="1">
        <v>41479</v>
      </c>
      <c r="B10456">
        <v>2.6433</v>
      </c>
    </row>
    <row r="10457" spans="1:2" x14ac:dyDescent="0.2">
      <c r="A10457" s="1">
        <v>41480</v>
      </c>
      <c r="B10457">
        <v>2.6417999999999999</v>
      </c>
    </row>
    <row r="10458" spans="1:2" x14ac:dyDescent="0.2">
      <c r="A10458" s="1">
        <v>41481</v>
      </c>
      <c r="B10458">
        <v>2.6156000000000001</v>
      </c>
    </row>
    <row r="10459" spans="1:2" x14ac:dyDescent="0.2">
      <c r="A10459" s="1">
        <v>41484</v>
      </c>
      <c r="B10459">
        <v>2.6480999999999999</v>
      </c>
    </row>
    <row r="10460" spans="1:2" x14ac:dyDescent="0.2">
      <c r="A10460" s="1">
        <v>41485</v>
      </c>
      <c r="B10460">
        <v>2.6642999999999999</v>
      </c>
    </row>
    <row r="10461" spans="1:2" x14ac:dyDescent="0.2">
      <c r="A10461" s="1">
        <v>41486</v>
      </c>
      <c r="B10461">
        <v>2.6436999999999999</v>
      </c>
    </row>
    <row r="10462" spans="1:2" x14ac:dyDescent="0.2">
      <c r="A10462" s="1">
        <v>41487</v>
      </c>
      <c r="B10462">
        <v>2.79</v>
      </c>
    </row>
    <row r="10463" spans="1:2" x14ac:dyDescent="0.2">
      <c r="A10463" s="1">
        <v>41488</v>
      </c>
      <c r="B10463">
        <v>2.6745000000000001</v>
      </c>
    </row>
    <row r="10464" spans="1:2" x14ac:dyDescent="0.2">
      <c r="A10464" s="1">
        <v>41491</v>
      </c>
      <c r="B10464">
        <v>2.7069999999999999</v>
      </c>
    </row>
    <row r="10465" spans="1:2" x14ac:dyDescent="0.2">
      <c r="A10465" s="1">
        <v>41492</v>
      </c>
      <c r="B10465">
        <v>2.7092999999999998</v>
      </c>
    </row>
    <row r="10466" spans="1:2" x14ac:dyDescent="0.2">
      <c r="A10466" s="1">
        <v>41493</v>
      </c>
      <c r="B10466">
        <v>2.6614</v>
      </c>
    </row>
    <row r="10467" spans="1:2" x14ac:dyDescent="0.2">
      <c r="A10467" s="1">
        <v>41494</v>
      </c>
      <c r="B10467">
        <v>2.64</v>
      </c>
    </row>
    <row r="10468" spans="1:2" x14ac:dyDescent="0.2">
      <c r="A10468" s="1">
        <v>41495</v>
      </c>
      <c r="B10468">
        <v>2.6324000000000001</v>
      </c>
    </row>
    <row r="10469" spans="1:2" x14ac:dyDescent="0.2">
      <c r="A10469" s="1">
        <v>41498</v>
      </c>
      <c r="B10469">
        <v>2.6621000000000001</v>
      </c>
    </row>
    <row r="10470" spans="1:2" x14ac:dyDescent="0.2">
      <c r="A10470" s="1">
        <v>41499</v>
      </c>
      <c r="B10470">
        <v>2.7698999999999998</v>
      </c>
    </row>
    <row r="10471" spans="1:2" x14ac:dyDescent="0.2">
      <c r="A10471" s="1">
        <v>41500</v>
      </c>
      <c r="B10471">
        <v>2.7667000000000002</v>
      </c>
    </row>
    <row r="10472" spans="1:2" x14ac:dyDescent="0.2">
      <c r="A10472" s="1">
        <v>41501</v>
      </c>
      <c r="B10472">
        <v>2.8216000000000001</v>
      </c>
    </row>
    <row r="10473" spans="1:2" x14ac:dyDescent="0.2">
      <c r="A10473" s="1">
        <v>41502</v>
      </c>
      <c r="B10473">
        <v>2.8961000000000001</v>
      </c>
    </row>
    <row r="10474" spans="1:2" x14ac:dyDescent="0.2">
      <c r="A10474" s="1">
        <v>41505</v>
      </c>
      <c r="B10474">
        <v>2.9350000000000001</v>
      </c>
    </row>
    <row r="10475" spans="1:2" x14ac:dyDescent="0.2">
      <c r="A10475" s="1">
        <v>41506</v>
      </c>
      <c r="B10475">
        <v>2.8771</v>
      </c>
    </row>
    <row r="10476" spans="1:2" x14ac:dyDescent="0.2">
      <c r="A10476" s="1">
        <v>41507</v>
      </c>
      <c r="B10476">
        <v>2.9329000000000001</v>
      </c>
    </row>
    <row r="10477" spans="1:2" x14ac:dyDescent="0.2">
      <c r="A10477" s="1">
        <v>41508</v>
      </c>
      <c r="B10477">
        <v>2.9529000000000001</v>
      </c>
    </row>
    <row r="10478" spans="1:2" x14ac:dyDescent="0.2">
      <c r="A10478" s="1">
        <v>41509</v>
      </c>
      <c r="B10478">
        <v>2.8778999999999999</v>
      </c>
    </row>
    <row r="10479" spans="1:2" x14ac:dyDescent="0.2">
      <c r="A10479" s="1">
        <v>41512</v>
      </c>
      <c r="B10479">
        <v>2.8429000000000002</v>
      </c>
    </row>
    <row r="10480" spans="1:2" x14ac:dyDescent="0.2">
      <c r="A10480" s="1">
        <v>41513</v>
      </c>
      <c r="B10480">
        <v>2.7688000000000001</v>
      </c>
    </row>
    <row r="10481" spans="1:2" x14ac:dyDescent="0.2">
      <c r="A10481" s="1">
        <v>41514</v>
      </c>
      <c r="B10481">
        <v>2.8313000000000001</v>
      </c>
    </row>
    <row r="10482" spans="1:2" x14ac:dyDescent="0.2">
      <c r="A10482" s="1">
        <v>41515</v>
      </c>
      <c r="B10482">
        <v>2.7964000000000002</v>
      </c>
    </row>
    <row r="10483" spans="1:2" x14ac:dyDescent="0.2">
      <c r="A10483" s="1">
        <v>41516</v>
      </c>
      <c r="B10483">
        <v>2.83</v>
      </c>
    </row>
    <row r="10484" spans="1:2" x14ac:dyDescent="0.2">
      <c r="A10484" s="1">
        <v>41520</v>
      </c>
      <c r="B10484">
        <v>2.9108999999999998</v>
      </c>
    </row>
    <row r="10485" spans="1:2" x14ac:dyDescent="0.2">
      <c r="A10485" s="1">
        <v>41521</v>
      </c>
      <c r="B10485">
        <v>2.9419</v>
      </c>
    </row>
    <row r="10486" spans="1:2" x14ac:dyDescent="0.2">
      <c r="A10486" s="1">
        <v>41522</v>
      </c>
      <c r="B10486">
        <v>3.0255999999999998</v>
      </c>
    </row>
    <row r="10487" spans="1:2" x14ac:dyDescent="0.2">
      <c r="A10487" s="1">
        <v>41523</v>
      </c>
      <c r="B10487">
        <v>2.9771000000000001</v>
      </c>
    </row>
    <row r="10488" spans="1:2" x14ac:dyDescent="0.2">
      <c r="A10488" s="1">
        <v>41526</v>
      </c>
      <c r="B10488">
        <v>2.9443000000000001</v>
      </c>
    </row>
    <row r="10489" spans="1:2" x14ac:dyDescent="0.2">
      <c r="A10489" s="1">
        <v>41527</v>
      </c>
      <c r="B10489">
        <v>2.9977</v>
      </c>
    </row>
    <row r="10490" spans="1:2" x14ac:dyDescent="0.2">
      <c r="A10490" s="1">
        <v>41528</v>
      </c>
      <c r="B10490">
        <v>2.9506999999999999</v>
      </c>
    </row>
    <row r="10491" spans="1:2" x14ac:dyDescent="0.2">
      <c r="A10491" s="1">
        <v>41529</v>
      </c>
      <c r="B10491">
        <v>2.9468000000000001</v>
      </c>
    </row>
    <row r="10492" spans="1:2" x14ac:dyDescent="0.2">
      <c r="A10492" s="1">
        <v>41530</v>
      </c>
      <c r="B10492">
        <v>2.9289000000000001</v>
      </c>
    </row>
    <row r="10493" spans="1:2" x14ac:dyDescent="0.2">
      <c r="A10493" s="1">
        <v>41533</v>
      </c>
      <c r="B10493">
        <v>2.9163000000000001</v>
      </c>
    </row>
    <row r="10494" spans="1:2" x14ac:dyDescent="0.2">
      <c r="A10494" s="1">
        <v>41534</v>
      </c>
      <c r="B10494">
        <v>2.8936000000000002</v>
      </c>
    </row>
    <row r="10495" spans="1:2" x14ac:dyDescent="0.2">
      <c r="A10495" s="1">
        <v>41535</v>
      </c>
      <c r="B10495">
        <v>2.7296999999999998</v>
      </c>
    </row>
    <row r="10496" spans="1:2" x14ac:dyDescent="0.2">
      <c r="A10496" s="1">
        <v>41536</v>
      </c>
      <c r="B10496">
        <v>2.7957999999999998</v>
      </c>
    </row>
    <row r="10497" spans="1:2" x14ac:dyDescent="0.2">
      <c r="A10497" s="1">
        <v>41537</v>
      </c>
      <c r="B10497">
        <v>2.7894000000000001</v>
      </c>
    </row>
    <row r="10498" spans="1:2" x14ac:dyDescent="0.2">
      <c r="A10498" s="1">
        <v>41540</v>
      </c>
      <c r="B10498">
        <v>2.7555999999999998</v>
      </c>
    </row>
    <row r="10499" spans="1:2" x14ac:dyDescent="0.2">
      <c r="A10499" s="1">
        <v>41541</v>
      </c>
      <c r="B10499">
        <v>2.7031999999999998</v>
      </c>
    </row>
    <row r="10500" spans="1:2" x14ac:dyDescent="0.2">
      <c r="A10500" s="1">
        <v>41542</v>
      </c>
      <c r="B10500">
        <v>2.6648000000000001</v>
      </c>
    </row>
    <row r="10501" spans="1:2" x14ac:dyDescent="0.2">
      <c r="A10501" s="1">
        <v>41543</v>
      </c>
      <c r="B10501">
        <v>2.6934</v>
      </c>
    </row>
    <row r="10502" spans="1:2" x14ac:dyDescent="0.2">
      <c r="A10502" s="1">
        <v>41544</v>
      </c>
      <c r="B10502">
        <v>2.6743999999999999</v>
      </c>
    </row>
    <row r="10503" spans="1:2" x14ac:dyDescent="0.2">
      <c r="A10503" s="1">
        <v>41547</v>
      </c>
      <c r="B10503">
        <v>2.6762000000000001</v>
      </c>
    </row>
    <row r="10504" spans="1:2" x14ac:dyDescent="0.2">
      <c r="A10504" s="1">
        <v>41548</v>
      </c>
      <c r="B10504">
        <v>2.694</v>
      </c>
    </row>
    <row r="10505" spans="1:2" x14ac:dyDescent="0.2">
      <c r="A10505" s="1">
        <v>41549</v>
      </c>
      <c r="B10505">
        <v>2.6671999999999998</v>
      </c>
    </row>
    <row r="10506" spans="1:2" x14ac:dyDescent="0.2">
      <c r="A10506" s="1">
        <v>41550</v>
      </c>
      <c r="B10506">
        <v>2.6573000000000002</v>
      </c>
    </row>
    <row r="10507" spans="1:2" x14ac:dyDescent="0.2">
      <c r="A10507" s="1">
        <v>41551</v>
      </c>
      <c r="B10507">
        <v>2.7017000000000002</v>
      </c>
    </row>
    <row r="10508" spans="1:2" x14ac:dyDescent="0.2">
      <c r="A10508" s="1">
        <v>41554</v>
      </c>
      <c r="B10508">
        <v>2.6818</v>
      </c>
    </row>
    <row r="10509" spans="1:2" x14ac:dyDescent="0.2">
      <c r="A10509" s="1">
        <v>41555</v>
      </c>
      <c r="B10509">
        <v>2.6890000000000001</v>
      </c>
    </row>
    <row r="10510" spans="1:2" x14ac:dyDescent="0.2">
      <c r="A10510" s="1">
        <v>41556</v>
      </c>
      <c r="B10510">
        <v>2.7065999999999999</v>
      </c>
    </row>
    <row r="10511" spans="1:2" x14ac:dyDescent="0.2">
      <c r="A10511" s="1">
        <v>41557</v>
      </c>
      <c r="B10511">
        <v>2.7418999999999998</v>
      </c>
    </row>
    <row r="10512" spans="1:2" x14ac:dyDescent="0.2">
      <c r="A10512" s="1">
        <v>41558</v>
      </c>
      <c r="B10512">
        <v>2.7362000000000002</v>
      </c>
    </row>
    <row r="10513" spans="1:2" x14ac:dyDescent="0.2">
      <c r="A10513" s="1">
        <v>41562</v>
      </c>
      <c r="B10513">
        <v>2.7850000000000001</v>
      </c>
    </row>
    <row r="10514" spans="1:2" x14ac:dyDescent="0.2">
      <c r="A10514" s="1">
        <v>41563</v>
      </c>
      <c r="B10514">
        <v>2.7246000000000001</v>
      </c>
    </row>
    <row r="10515" spans="1:2" x14ac:dyDescent="0.2">
      <c r="A10515" s="1">
        <v>41564</v>
      </c>
      <c r="B10515">
        <v>2.645</v>
      </c>
    </row>
    <row r="10516" spans="1:2" x14ac:dyDescent="0.2">
      <c r="A10516" s="1">
        <v>41565</v>
      </c>
      <c r="B10516">
        <v>2.6396000000000002</v>
      </c>
    </row>
    <row r="10517" spans="1:2" x14ac:dyDescent="0.2">
      <c r="A10517" s="1">
        <v>41568</v>
      </c>
      <c r="B10517">
        <v>2.6682999999999999</v>
      </c>
    </row>
    <row r="10518" spans="1:2" x14ac:dyDescent="0.2">
      <c r="A10518" s="1">
        <v>41569</v>
      </c>
      <c r="B10518">
        <v>2.5789</v>
      </c>
    </row>
    <row r="10519" spans="1:2" x14ac:dyDescent="0.2">
      <c r="A10519" s="1">
        <v>41570</v>
      </c>
      <c r="B10519">
        <v>2.5510000000000002</v>
      </c>
    </row>
    <row r="10520" spans="1:2" x14ac:dyDescent="0.2">
      <c r="A10520" s="1">
        <v>41571</v>
      </c>
      <c r="B10520">
        <v>2.5701999999999998</v>
      </c>
    </row>
    <row r="10521" spans="1:2" x14ac:dyDescent="0.2">
      <c r="A10521" s="1">
        <v>41572</v>
      </c>
      <c r="B10521">
        <v>2.5608</v>
      </c>
    </row>
    <row r="10522" spans="1:2" x14ac:dyDescent="0.2">
      <c r="A10522" s="1">
        <v>41575</v>
      </c>
      <c r="B10522">
        <v>2.5760000000000001</v>
      </c>
    </row>
    <row r="10523" spans="1:2" x14ac:dyDescent="0.2">
      <c r="A10523" s="1">
        <v>41576</v>
      </c>
      <c r="B10523">
        <v>2.5644999999999998</v>
      </c>
    </row>
    <row r="10524" spans="1:2" x14ac:dyDescent="0.2">
      <c r="A10524" s="1">
        <v>41577</v>
      </c>
      <c r="B10524">
        <v>2.5859999999999999</v>
      </c>
    </row>
    <row r="10525" spans="1:2" x14ac:dyDescent="0.2">
      <c r="A10525" s="1">
        <v>41578</v>
      </c>
      <c r="B10525">
        <v>2.6059999999999999</v>
      </c>
    </row>
    <row r="10526" spans="1:2" x14ac:dyDescent="0.2">
      <c r="A10526" s="1">
        <v>41579</v>
      </c>
      <c r="B10526">
        <v>2.6846000000000001</v>
      </c>
    </row>
    <row r="10527" spans="1:2" x14ac:dyDescent="0.2">
      <c r="A10527" s="1">
        <v>41582</v>
      </c>
      <c r="B10527">
        <v>2.6709999999999998</v>
      </c>
    </row>
    <row r="10528" spans="1:2" x14ac:dyDescent="0.2">
      <c r="A10528" s="1">
        <v>41583</v>
      </c>
      <c r="B10528">
        <v>2.7313000000000001</v>
      </c>
    </row>
    <row r="10529" spans="1:2" x14ac:dyDescent="0.2">
      <c r="A10529" s="1">
        <v>41584</v>
      </c>
      <c r="B10529">
        <v>2.7067999999999999</v>
      </c>
    </row>
    <row r="10530" spans="1:2" x14ac:dyDescent="0.2">
      <c r="A10530" s="1">
        <v>41585</v>
      </c>
      <c r="B10530">
        <v>2.6635</v>
      </c>
    </row>
    <row r="10531" spans="1:2" x14ac:dyDescent="0.2">
      <c r="A10531" s="1">
        <v>41586</v>
      </c>
      <c r="B10531">
        <v>2.8079000000000001</v>
      </c>
    </row>
    <row r="10532" spans="1:2" x14ac:dyDescent="0.2">
      <c r="A10532" s="1">
        <v>41590</v>
      </c>
      <c r="B10532">
        <v>2.8405999999999998</v>
      </c>
    </row>
    <row r="10533" spans="1:2" x14ac:dyDescent="0.2">
      <c r="A10533" s="1">
        <v>41591</v>
      </c>
      <c r="B10533">
        <v>2.7953000000000001</v>
      </c>
    </row>
    <row r="10534" spans="1:2" x14ac:dyDescent="0.2">
      <c r="A10534" s="1">
        <v>41592</v>
      </c>
      <c r="B10534">
        <v>2.7351999999999999</v>
      </c>
    </row>
    <row r="10535" spans="1:2" x14ac:dyDescent="0.2">
      <c r="A10535" s="1">
        <v>41593</v>
      </c>
      <c r="B10535">
        <v>2.7526999999999999</v>
      </c>
    </row>
    <row r="10536" spans="1:2" x14ac:dyDescent="0.2">
      <c r="A10536" s="1">
        <v>41596</v>
      </c>
      <c r="B10536">
        <v>2.7141999999999999</v>
      </c>
    </row>
    <row r="10537" spans="1:2" x14ac:dyDescent="0.2">
      <c r="A10537" s="1">
        <v>41597</v>
      </c>
      <c r="B10537">
        <v>2.7532000000000001</v>
      </c>
    </row>
    <row r="10538" spans="1:2" x14ac:dyDescent="0.2">
      <c r="A10538" s="1">
        <v>41598</v>
      </c>
      <c r="B10538">
        <v>2.8435000000000001</v>
      </c>
    </row>
    <row r="10539" spans="1:2" x14ac:dyDescent="0.2">
      <c r="A10539" s="1">
        <v>41599</v>
      </c>
      <c r="B10539">
        <v>2.8367</v>
      </c>
    </row>
    <row r="10540" spans="1:2" x14ac:dyDescent="0.2">
      <c r="A10540" s="1">
        <v>41600</v>
      </c>
      <c r="B10540">
        <v>2.7974000000000001</v>
      </c>
    </row>
    <row r="10541" spans="1:2" x14ac:dyDescent="0.2">
      <c r="A10541" s="1">
        <v>41603</v>
      </c>
      <c r="B10541">
        <v>2.7839</v>
      </c>
    </row>
    <row r="10542" spans="1:2" x14ac:dyDescent="0.2">
      <c r="A10542" s="1">
        <v>41604</v>
      </c>
      <c r="B10542">
        <v>2.7532000000000001</v>
      </c>
    </row>
    <row r="10543" spans="1:2" x14ac:dyDescent="0.2">
      <c r="A10543" s="1">
        <v>41605</v>
      </c>
      <c r="B10543">
        <v>2.7894000000000001</v>
      </c>
    </row>
    <row r="10544" spans="1:2" x14ac:dyDescent="0.2">
      <c r="A10544" s="1">
        <v>41607</v>
      </c>
      <c r="B10544">
        <v>2.8037000000000001</v>
      </c>
    </row>
    <row r="10545" spans="1:2" x14ac:dyDescent="0.2">
      <c r="A10545" s="1">
        <v>41610</v>
      </c>
      <c r="B10545">
        <v>2.8618999999999999</v>
      </c>
    </row>
    <row r="10546" spans="1:2" x14ac:dyDescent="0.2">
      <c r="A10546" s="1">
        <v>41611</v>
      </c>
      <c r="B10546">
        <v>2.8367</v>
      </c>
    </row>
    <row r="10547" spans="1:2" x14ac:dyDescent="0.2">
      <c r="A10547" s="1">
        <v>41612</v>
      </c>
      <c r="B10547">
        <v>2.9014000000000002</v>
      </c>
    </row>
    <row r="10548" spans="1:2" x14ac:dyDescent="0.2">
      <c r="A10548" s="1">
        <v>41613</v>
      </c>
      <c r="B10548">
        <v>2.9355000000000002</v>
      </c>
    </row>
    <row r="10549" spans="1:2" x14ac:dyDescent="0.2">
      <c r="A10549" s="1">
        <v>41614</v>
      </c>
      <c r="B10549">
        <v>2.9297</v>
      </c>
    </row>
    <row r="10550" spans="1:2" x14ac:dyDescent="0.2">
      <c r="A10550" s="1">
        <v>41617</v>
      </c>
      <c r="B10550">
        <v>2.9125999999999999</v>
      </c>
    </row>
    <row r="10551" spans="1:2" x14ac:dyDescent="0.2">
      <c r="A10551" s="1">
        <v>41618</v>
      </c>
      <c r="B10551">
        <v>2.8553999999999999</v>
      </c>
    </row>
    <row r="10552" spans="1:2" x14ac:dyDescent="0.2">
      <c r="A10552" s="1">
        <v>41619</v>
      </c>
      <c r="B10552">
        <v>2.9005000000000001</v>
      </c>
    </row>
    <row r="10553" spans="1:2" x14ac:dyDescent="0.2">
      <c r="A10553" s="1">
        <v>41620</v>
      </c>
      <c r="B10553">
        <v>2.9390999999999998</v>
      </c>
    </row>
    <row r="10554" spans="1:2" x14ac:dyDescent="0.2">
      <c r="A10554" s="1">
        <v>41621</v>
      </c>
      <c r="B10554">
        <v>2.9234</v>
      </c>
    </row>
    <row r="10555" spans="1:2" x14ac:dyDescent="0.2">
      <c r="A10555" s="1">
        <v>41624</v>
      </c>
      <c r="B10555">
        <v>2.9361000000000002</v>
      </c>
    </row>
    <row r="10556" spans="1:2" x14ac:dyDescent="0.2">
      <c r="A10556" s="1">
        <v>41625</v>
      </c>
      <c r="B10556">
        <v>2.8967999999999998</v>
      </c>
    </row>
    <row r="10557" spans="1:2" x14ac:dyDescent="0.2">
      <c r="A10557" s="1">
        <v>41626</v>
      </c>
      <c r="B10557">
        <v>2.9394</v>
      </c>
    </row>
    <row r="10558" spans="1:2" x14ac:dyDescent="0.2">
      <c r="A10558" s="1">
        <v>41627</v>
      </c>
      <c r="B10558">
        <v>2.9861</v>
      </c>
    </row>
    <row r="10559" spans="1:2" x14ac:dyDescent="0.2">
      <c r="A10559" s="1">
        <v>41628</v>
      </c>
      <c r="B10559">
        <v>2.9390000000000001</v>
      </c>
    </row>
    <row r="10560" spans="1:2" x14ac:dyDescent="0.2">
      <c r="A10560" s="1">
        <v>41631</v>
      </c>
      <c r="B10560">
        <v>2.9811999999999999</v>
      </c>
    </row>
    <row r="10561" spans="1:2" x14ac:dyDescent="0.2">
      <c r="A10561" s="1">
        <v>41632</v>
      </c>
      <c r="B10561">
        <v>3.0381</v>
      </c>
    </row>
    <row r="10562" spans="1:2" x14ac:dyDescent="0.2">
      <c r="A10562" s="1">
        <v>41634</v>
      </c>
      <c r="B10562">
        <v>3.0474999999999999</v>
      </c>
    </row>
    <row r="10563" spans="1:2" x14ac:dyDescent="0.2">
      <c r="A10563" s="1">
        <v>41635</v>
      </c>
      <c r="B10563">
        <v>3.0571000000000002</v>
      </c>
    </row>
    <row r="10564" spans="1:2" x14ac:dyDescent="0.2">
      <c r="A10564" s="1">
        <v>41638</v>
      </c>
      <c r="B10564">
        <v>3.0268999999999999</v>
      </c>
    </row>
    <row r="10565" spans="1:2" x14ac:dyDescent="0.2">
      <c r="A10565" s="1">
        <v>41639</v>
      </c>
      <c r="B10565">
        <v>3.0825999999999998</v>
      </c>
    </row>
    <row r="10566" spans="1:2" x14ac:dyDescent="0.2">
      <c r="A10566" s="1">
        <v>41641</v>
      </c>
      <c r="B10566">
        <v>3.0430999999999999</v>
      </c>
    </row>
    <row r="10567" spans="1:2" x14ac:dyDescent="0.2">
      <c r="A10567" s="1">
        <v>41642</v>
      </c>
      <c r="B10567">
        <v>3.0461</v>
      </c>
    </row>
    <row r="10568" spans="1:2" x14ac:dyDescent="0.2">
      <c r="A10568" s="1">
        <v>41645</v>
      </c>
      <c r="B10568">
        <v>3.0171000000000001</v>
      </c>
    </row>
    <row r="10569" spans="1:2" x14ac:dyDescent="0.2">
      <c r="A10569" s="1">
        <v>41646</v>
      </c>
      <c r="B10569">
        <v>2.9931000000000001</v>
      </c>
    </row>
    <row r="10570" spans="1:2" x14ac:dyDescent="0.2">
      <c r="A10570" s="1">
        <v>41647</v>
      </c>
      <c r="B10570">
        <v>3.0407000000000002</v>
      </c>
    </row>
    <row r="10571" spans="1:2" x14ac:dyDescent="0.2">
      <c r="A10571" s="1">
        <v>41648</v>
      </c>
      <c r="B10571">
        <v>3.0036999999999998</v>
      </c>
    </row>
    <row r="10572" spans="1:2" x14ac:dyDescent="0.2">
      <c r="A10572" s="1">
        <v>41649</v>
      </c>
      <c r="B10572">
        <v>2.9081999999999999</v>
      </c>
    </row>
    <row r="10573" spans="1:2" x14ac:dyDescent="0.2">
      <c r="A10573" s="1">
        <v>41652</v>
      </c>
      <c r="B10573">
        <v>2.8786999999999998</v>
      </c>
    </row>
    <row r="10574" spans="1:2" x14ac:dyDescent="0.2">
      <c r="A10574" s="1">
        <v>41653</v>
      </c>
      <c r="B10574">
        <v>2.9131999999999998</v>
      </c>
    </row>
    <row r="10575" spans="1:2" x14ac:dyDescent="0.2">
      <c r="A10575" s="1">
        <v>41654</v>
      </c>
      <c r="B10575">
        <v>2.9291999999999998</v>
      </c>
    </row>
    <row r="10576" spans="1:2" x14ac:dyDescent="0.2">
      <c r="A10576" s="1">
        <v>41655</v>
      </c>
      <c r="B10576">
        <v>2.8925000000000001</v>
      </c>
    </row>
    <row r="10577" spans="1:2" x14ac:dyDescent="0.2">
      <c r="A10577" s="1">
        <v>41656</v>
      </c>
      <c r="B10577">
        <v>2.8712</v>
      </c>
    </row>
    <row r="10578" spans="1:2" x14ac:dyDescent="0.2">
      <c r="A10578" s="1">
        <v>41660</v>
      </c>
      <c r="B10578">
        <v>2.879</v>
      </c>
    </row>
    <row r="10579" spans="1:2" x14ac:dyDescent="0.2">
      <c r="A10579" s="1">
        <v>41661</v>
      </c>
      <c r="B10579">
        <v>2.9094000000000002</v>
      </c>
    </row>
    <row r="10580" spans="1:2" x14ac:dyDescent="0.2">
      <c r="A10580" s="1">
        <v>41662</v>
      </c>
      <c r="B10580">
        <v>2.8300999999999998</v>
      </c>
    </row>
    <row r="10581" spans="1:2" x14ac:dyDescent="0.2">
      <c r="A10581" s="1">
        <v>41663</v>
      </c>
      <c r="B10581">
        <v>2.7894000000000001</v>
      </c>
    </row>
    <row r="10582" spans="1:2" x14ac:dyDescent="0.2">
      <c r="A10582" s="1">
        <v>41666</v>
      </c>
      <c r="B10582">
        <v>2.8224999999999998</v>
      </c>
    </row>
    <row r="10583" spans="1:2" x14ac:dyDescent="0.2">
      <c r="A10583" s="1">
        <v>41667</v>
      </c>
      <c r="B10583">
        <v>2.8136999999999999</v>
      </c>
    </row>
    <row r="10584" spans="1:2" x14ac:dyDescent="0.2">
      <c r="A10584" s="1">
        <v>41668</v>
      </c>
      <c r="B10584">
        <v>2.7408999999999999</v>
      </c>
    </row>
    <row r="10585" spans="1:2" x14ac:dyDescent="0.2">
      <c r="A10585" s="1">
        <v>41669</v>
      </c>
      <c r="B10585">
        <v>2.7686000000000002</v>
      </c>
    </row>
    <row r="10586" spans="1:2" x14ac:dyDescent="0.2">
      <c r="A10586" s="1">
        <v>41670</v>
      </c>
      <c r="B10586">
        <v>2.7218</v>
      </c>
    </row>
    <row r="10587" spans="1:2" x14ac:dyDescent="0.2">
      <c r="A10587" s="1">
        <v>41673</v>
      </c>
      <c r="B10587">
        <v>2.6585000000000001</v>
      </c>
    </row>
    <row r="10588" spans="1:2" x14ac:dyDescent="0.2">
      <c r="A10588" s="1">
        <v>41674</v>
      </c>
      <c r="B10588">
        <v>2.6907000000000001</v>
      </c>
    </row>
    <row r="10589" spans="1:2" x14ac:dyDescent="0.2">
      <c r="A10589" s="1">
        <v>41675</v>
      </c>
      <c r="B10589">
        <v>2.7446000000000002</v>
      </c>
    </row>
    <row r="10590" spans="1:2" x14ac:dyDescent="0.2">
      <c r="A10590" s="1">
        <v>41676</v>
      </c>
      <c r="B10590">
        <v>2.7707999999999999</v>
      </c>
    </row>
    <row r="10591" spans="1:2" x14ac:dyDescent="0.2">
      <c r="A10591" s="1">
        <v>41677</v>
      </c>
      <c r="B10591">
        <v>2.7484999999999999</v>
      </c>
    </row>
    <row r="10592" spans="1:2" x14ac:dyDescent="0.2">
      <c r="A10592" s="1">
        <v>41680</v>
      </c>
      <c r="B10592">
        <v>2.7458999999999998</v>
      </c>
    </row>
    <row r="10593" spans="1:2" x14ac:dyDescent="0.2">
      <c r="A10593" s="1">
        <v>41681</v>
      </c>
      <c r="B10593">
        <v>2.7892999999999999</v>
      </c>
    </row>
    <row r="10594" spans="1:2" x14ac:dyDescent="0.2">
      <c r="A10594" s="1">
        <v>41682</v>
      </c>
      <c r="B10594">
        <v>2.8281000000000001</v>
      </c>
    </row>
    <row r="10595" spans="1:2" x14ac:dyDescent="0.2">
      <c r="A10595" s="1">
        <v>41683</v>
      </c>
      <c r="B10595">
        <v>2.7681</v>
      </c>
    </row>
    <row r="10596" spans="1:2" x14ac:dyDescent="0.2">
      <c r="A10596" s="1">
        <v>41684</v>
      </c>
      <c r="B10596">
        <v>2.7801999999999998</v>
      </c>
    </row>
    <row r="10597" spans="1:2" x14ac:dyDescent="0.2">
      <c r="A10597" s="1">
        <v>41688</v>
      </c>
      <c r="B10597">
        <v>2.7547999999999999</v>
      </c>
    </row>
    <row r="10598" spans="1:2" x14ac:dyDescent="0.2">
      <c r="A10598" s="1">
        <v>41689</v>
      </c>
      <c r="B10598">
        <v>2.7746</v>
      </c>
    </row>
    <row r="10599" spans="1:2" x14ac:dyDescent="0.2">
      <c r="A10599" s="1">
        <v>41690</v>
      </c>
      <c r="B10599">
        <v>2.7989000000000002</v>
      </c>
    </row>
    <row r="10600" spans="1:2" x14ac:dyDescent="0.2">
      <c r="A10600" s="1">
        <v>41691</v>
      </c>
      <c r="B10600">
        <v>2.7795999999999998</v>
      </c>
    </row>
    <row r="10601" spans="1:2" x14ac:dyDescent="0.2">
      <c r="A10601" s="1">
        <v>41694</v>
      </c>
      <c r="B10601">
        <v>2.7881</v>
      </c>
    </row>
    <row r="10602" spans="1:2" x14ac:dyDescent="0.2">
      <c r="A10602" s="1">
        <v>41695</v>
      </c>
      <c r="B10602">
        <v>2.7403</v>
      </c>
    </row>
    <row r="10603" spans="1:2" x14ac:dyDescent="0.2">
      <c r="A10603" s="1">
        <v>41696</v>
      </c>
      <c r="B10603">
        <v>2.7094999999999998</v>
      </c>
    </row>
    <row r="10604" spans="1:2" x14ac:dyDescent="0.2">
      <c r="A10604" s="1">
        <v>41697</v>
      </c>
      <c r="B10604">
        <v>2.6875</v>
      </c>
    </row>
    <row r="10605" spans="1:2" x14ac:dyDescent="0.2">
      <c r="A10605" s="1">
        <v>41698</v>
      </c>
      <c r="B10605">
        <v>2.7002999999999999</v>
      </c>
    </row>
    <row r="10606" spans="1:2" x14ac:dyDescent="0.2">
      <c r="A10606" s="1">
        <v>41701</v>
      </c>
      <c r="B10606">
        <v>2.6461000000000001</v>
      </c>
    </row>
    <row r="10607" spans="1:2" x14ac:dyDescent="0.2">
      <c r="A10607" s="1">
        <v>41702</v>
      </c>
      <c r="B10607">
        <v>2.7399</v>
      </c>
    </row>
    <row r="10608" spans="1:2" x14ac:dyDescent="0.2">
      <c r="A10608" s="1">
        <v>41703</v>
      </c>
      <c r="B10608">
        <v>2.7387000000000001</v>
      </c>
    </row>
    <row r="10609" spans="1:2" x14ac:dyDescent="0.2">
      <c r="A10609" s="1">
        <v>41704</v>
      </c>
      <c r="B10609">
        <v>2.7793000000000001</v>
      </c>
    </row>
    <row r="10610" spans="1:2" x14ac:dyDescent="0.2">
      <c r="A10610" s="1">
        <v>41705</v>
      </c>
      <c r="B10610">
        <v>2.8332999999999999</v>
      </c>
    </row>
    <row r="10611" spans="1:2" x14ac:dyDescent="0.2">
      <c r="A10611" s="1">
        <v>41708</v>
      </c>
      <c r="B10611">
        <v>2.8252999999999999</v>
      </c>
    </row>
    <row r="10612" spans="1:2" x14ac:dyDescent="0.2">
      <c r="A10612" s="1">
        <v>41709</v>
      </c>
      <c r="B10612">
        <v>2.8065000000000002</v>
      </c>
    </row>
    <row r="10613" spans="1:2" x14ac:dyDescent="0.2">
      <c r="A10613" s="1">
        <v>41710</v>
      </c>
      <c r="B10613">
        <v>2.7593999999999999</v>
      </c>
    </row>
    <row r="10614" spans="1:2" x14ac:dyDescent="0.2">
      <c r="A10614" s="1">
        <v>41711</v>
      </c>
      <c r="B10614">
        <v>2.6938</v>
      </c>
    </row>
    <row r="10615" spans="1:2" x14ac:dyDescent="0.2">
      <c r="A10615" s="1">
        <v>41712</v>
      </c>
      <c r="B10615">
        <v>2.6894</v>
      </c>
    </row>
    <row r="10616" spans="1:2" x14ac:dyDescent="0.2">
      <c r="A10616" s="1">
        <v>41715</v>
      </c>
      <c r="B10616">
        <v>2.7330999999999999</v>
      </c>
    </row>
    <row r="10617" spans="1:2" x14ac:dyDescent="0.2">
      <c r="A10617" s="1">
        <v>41716</v>
      </c>
      <c r="B10617">
        <v>2.7143999999999999</v>
      </c>
    </row>
    <row r="10618" spans="1:2" x14ac:dyDescent="0.2">
      <c r="A10618" s="1">
        <v>41717</v>
      </c>
      <c r="B10618">
        <v>2.8161999999999998</v>
      </c>
    </row>
    <row r="10619" spans="1:2" x14ac:dyDescent="0.2">
      <c r="A10619" s="1">
        <v>41718</v>
      </c>
      <c r="B10619">
        <v>2.8197000000000001</v>
      </c>
    </row>
    <row r="10620" spans="1:2" x14ac:dyDescent="0.2">
      <c r="A10620" s="1">
        <v>41719</v>
      </c>
      <c r="B10620">
        <v>2.7862</v>
      </c>
    </row>
    <row r="10621" spans="1:2" x14ac:dyDescent="0.2">
      <c r="A10621" s="1">
        <v>41722</v>
      </c>
      <c r="B10621">
        <v>2.7732999999999999</v>
      </c>
    </row>
    <row r="10622" spans="1:2" x14ac:dyDescent="0.2">
      <c r="A10622" s="1">
        <v>41723</v>
      </c>
      <c r="B10622">
        <v>2.7852000000000001</v>
      </c>
    </row>
    <row r="10623" spans="1:2" x14ac:dyDescent="0.2">
      <c r="A10623" s="1">
        <v>41724</v>
      </c>
      <c r="B10623">
        <v>2.7441</v>
      </c>
    </row>
    <row r="10624" spans="1:2" x14ac:dyDescent="0.2">
      <c r="A10624" s="1">
        <v>41725</v>
      </c>
      <c r="B10624">
        <v>2.7178</v>
      </c>
    </row>
    <row r="10625" spans="1:2" x14ac:dyDescent="0.2">
      <c r="A10625" s="1">
        <v>41726</v>
      </c>
      <c r="B10625">
        <v>2.7622</v>
      </c>
    </row>
    <row r="10626" spans="1:2" x14ac:dyDescent="0.2">
      <c r="A10626" s="1">
        <v>41729</v>
      </c>
      <c r="B10626">
        <v>2.7730000000000001</v>
      </c>
    </row>
    <row r="10627" spans="1:2" x14ac:dyDescent="0.2">
      <c r="A10627" s="1">
        <v>41730</v>
      </c>
      <c r="B10627">
        <v>2.8043</v>
      </c>
    </row>
    <row r="10628" spans="1:2" x14ac:dyDescent="0.2">
      <c r="A10628" s="1">
        <v>41731</v>
      </c>
      <c r="B10628">
        <v>2.8599000000000001</v>
      </c>
    </row>
    <row r="10629" spans="1:2" x14ac:dyDescent="0.2">
      <c r="A10629" s="1">
        <v>41732</v>
      </c>
      <c r="B10629">
        <v>2.8441000000000001</v>
      </c>
    </row>
    <row r="10630" spans="1:2" x14ac:dyDescent="0.2">
      <c r="A10630" s="1">
        <v>41733</v>
      </c>
      <c r="B10630">
        <v>2.7833999999999999</v>
      </c>
    </row>
    <row r="10631" spans="1:2" x14ac:dyDescent="0.2">
      <c r="A10631" s="1">
        <v>41736</v>
      </c>
      <c r="B10631">
        <v>2.7502</v>
      </c>
    </row>
    <row r="10632" spans="1:2" x14ac:dyDescent="0.2">
      <c r="A10632" s="1">
        <v>41737</v>
      </c>
      <c r="B10632">
        <v>2.7288000000000001</v>
      </c>
    </row>
    <row r="10633" spans="1:2" x14ac:dyDescent="0.2">
      <c r="A10633" s="1">
        <v>41738</v>
      </c>
      <c r="B10633">
        <v>2.7463000000000002</v>
      </c>
    </row>
    <row r="10634" spans="1:2" x14ac:dyDescent="0.2">
      <c r="A10634" s="1">
        <v>41739</v>
      </c>
      <c r="B10634">
        <v>2.6815000000000002</v>
      </c>
    </row>
    <row r="10635" spans="1:2" x14ac:dyDescent="0.2">
      <c r="A10635" s="1">
        <v>41740</v>
      </c>
      <c r="B10635">
        <v>2.6674000000000002</v>
      </c>
    </row>
    <row r="10636" spans="1:2" x14ac:dyDescent="0.2">
      <c r="A10636" s="1">
        <v>41743</v>
      </c>
      <c r="B10636">
        <v>2.681</v>
      </c>
    </row>
    <row r="10637" spans="1:2" x14ac:dyDescent="0.2">
      <c r="A10637" s="1">
        <v>41744</v>
      </c>
      <c r="B10637">
        <v>2.6684000000000001</v>
      </c>
    </row>
    <row r="10638" spans="1:2" x14ac:dyDescent="0.2">
      <c r="A10638" s="1">
        <v>41745</v>
      </c>
      <c r="B10638">
        <v>2.6827000000000001</v>
      </c>
    </row>
    <row r="10639" spans="1:2" x14ac:dyDescent="0.2">
      <c r="A10639" s="1">
        <v>41746</v>
      </c>
      <c r="B10639">
        <v>2.7692999999999999</v>
      </c>
    </row>
    <row r="10640" spans="1:2" x14ac:dyDescent="0.2">
      <c r="A10640" s="1">
        <v>41750</v>
      </c>
      <c r="B10640">
        <v>2.7656999999999998</v>
      </c>
    </row>
    <row r="10641" spans="1:2" x14ac:dyDescent="0.2">
      <c r="A10641" s="1">
        <v>41751</v>
      </c>
      <c r="B10641">
        <v>2.7625999999999999</v>
      </c>
    </row>
    <row r="10642" spans="1:2" x14ac:dyDescent="0.2">
      <c r="A10642" s="1">
        <v>41752</v>
      </c>
      <c r="B10642">
        <v>2.7324999999999999</v>
      </c>
    </row>
    <row r="10643" spans="1:2" x14ac:dyDescent="0.2">
      <c r="A10643" s="1">
        <v>41753</v>
      </c>
      <c r="B10643">
        <v>2.7364000000000002</v>
      </c>
    </row>
    <row r="10644" spans="1:2" x14ac:dyDescent="0.2">
      <c r="A10644" s="1">
        <v>41754</v>
      </c>
      <c r="B10644">
        <v>2.7179000000000002</v>
      </c>
    </row>
    <row r="10645" spans="1:2" x14ac:dyDescent="0.2">
      <c r="A10645" s="1">
        <v>41757</v>
      </c>
      <c r="B10645">
        <v>2.7370000000000001</v>
      </c>
    </row>
    <row r="10646" spans="1:2" x14ac:dyDescent="0.2">
      <c r="A10646" s="1">
        <v>41758</v>
      </c>
      <c r="B10646">
        <v>2.7410000000000001</v>
      </c>
    </row>
    <row r="10647" spans="1:2" x14ac:dyDescent="0.2">
      <c r="A10647" s="1">
        <v>41759</v>
      </c>
      <c r="B10647">
        <v>2.7061999999999999</v>
      </c>
    </row>
    <row r="10648" spans="1:2" x14ac:dyDescent="0.2">
      <c r="A10648" s="1">
        <v>41760</v>
      </c>
      <c r="B10648">
        <v>2.6595</v>
      </c>
    </row>
    <row r="10649" spans="1:2" x14ac:dyDescent="0.2">
      <c r="A10649" s="1">
        <v>41761</v>
      </c>
      <c r="B10649">
        <v>2.6353</v>
      </c>
    </row>
    <row r="10650" spans="1:2" x14ac:dyDescent="0.2">
      <c r="A10650" s="1">
        <v>41764</v>
      </c>
      <c r="B10650">
        <v>2.6585999999999999</v>
      </c>
    </row>
    <row r="10651" spans="1:2" x14ac:dyDescent="0.2">
      <c r="A10651" s="1">
        <v>41765</v>
      </c>
      <c r="B10651">
        <v>2.6360000000000001</v>
      </c>
    </row>
    <row r="10652" spans="1:2" x14ac:dyDescent="0.2">
      <c r="A10652" s="1">
        <v>41766</v>
      </c>
      <c r="B10652">
        <v>2.6335000000000002</v>
      </c>
    </row>
    <row r="10653" spans="1:2" x14ac:dyDescent="0.2">
      <c r="A10653" s="1">
        <v>41767</v>
      </c>
      <c r="B10653">
        <v>2.6274999999999999</v>
      </c>
    </row>
    <row r="10654" spans="1:2" x14ac:dyDescent="0.2">
      <c r="A10654" s="1">
        <v>41768</v>
      </c>
      <c r="B10654">
        <v>2.6396999999999999</v>
      </c>
    </row>
    <row r="10655" spans="1:2" x14ac:dyDescent="0.2">
      <c r="A10655" s="1">
        <v>41771</v>
      </c>
      <c r="B10655">
        <v>2.6732</v>
      </c>
    </row>
    <row r="10656" spans="1:2" x14ac:dyDescent="0.2">
      <c r="A10656" s="1">
        <v>41772</v>
      </c>
      <c r="B10656">
        <v>2.63</v>
      </c>
    </row>
    <row r="10657" spans="1:2" x14ac:dyDescent="0.2">
      <c r="A10657" s="1">
        <v>41773</v>
      </c>
      <c r="B10657">
        <v>2.5585</v>
      </c>
    </row>
    <row r="10658" spans="1:2" x14ac:dyDescent="0.2">
      <c r="A10658" s="1">
        <v>41774</v>
      </c>
      <c r="B10658">
        <v>2.5158999999999998</v>
      </c>
    </row>
    <row r="10659" spans="1:2" x14ac:dyDescent="0.2">
      <c r="A10659" s="1">
        <v>41775</v>
      </c>
      <c r="B10659">
        <v>2.5388000000000002</v>
      </c>
    </row>
    <row r="10660" spans="1:2" x14ac:dyDescent="0.2">
      <c r="A10660" s="1">
        <v>41778</v>
      </c>
      <c r="B10660">
        <v>2.5629</v>
      </c>
    </row>
    <row r="10661" spans="1:2" x14ac:dyDescent="0.2">
      <c r="A10661" s="1">
        <v>41779</v>
      </c>
      <c r="B10661">
        <v>2.5388999999999999</v>
      </c>
    </row>
    <row r="10662" spans="1:2" x14ac:dyDescent="0.2">
      <c r="A10662" s="1">
        <v>41780</v>
      </c>
      <c r="B10662">
        <v>2.5680999999999998</v>
      </c>
    </row>
    <row r="10663" spans="1:2" x14ac:dyDescent="0.2">
      <c r="A10663" s="1">
        <v>41781</v>
      </c>
      <c r="B10663">
        <v>2.5846</v>
      </c>
    </row>
    <row r="10664" spans="1:2" x14ac:dyDescent="0.2">
      <c r="A10664" s="1">
        <v>41782</v>
      </c>
      <c r="B10664">
        <v>2.5657000000000001</v>
      </c>
    </row>
    <row r="10665" spans="1:2" x14ac:dyDescent="0.2">
      <c r="A10665" s="1">
        <v>41786</v>
      </c>
      <c r="B10665">
        <v>2.5491999999999999</v>
      </c>
    </row>
    <row r="10666" spans="1:2" x14ac:dyDescent="0.2">
      <c r="A10666" s="1">
        <v>41787</v>
      </c>
      <c r="B10666">
        <v>2.4704000000000002</v>
      </c>
    </row>
    <row r="10667" spans="1:2" x14ac:dyDescent="0.2">
      <c r="A10667" s="1">
        <v>41788</v>
      </c>
      <c r="B10667">
        <v>2.4828999999999999</v>
      </c>
    </row>
    <row r="10668" spans="1:2" x14ac:dyDescent="0.2">
      <c r="A10668" s="1">
        <v>41789</v>
      </c>
      <c r="B10668">
        <v>2.5099999999999998</v>
      </c>
    </row>
    <row r="10669" spans="1:2" x14ac:dyDescent="0.2">
      <c r="A10669" s="1">
        <v>41792</v>
      </c>
      <c r="B10669">
        <v>2.569</v>
      </c>
    </row>
    <row r="10670" spans="1:2" x14ac:dyDescent="0.2">
      <c r="A10670" s="1">
        <v>41793</v>
      </c>
      <c r="B10670">
        <v>2.6322999999999999</v>
      </c>
    </row>
    <row r="10671" spans="1:2" x14ac:dyDescent="0.2">
      <c r="A10671" s="1">
        <v>41794</v>
      </c>
      <c r="B10671">
        <v>2.6505000000000001</v>
      </c>
    </row>
    <row r="10672" spans="1:2" x14ac:dyDescent="0.2">
      <c r="A10672" s="1">
        <v>41795</v>
      </c>
      <c r="B10672">
        <v>2.6309</v>
      </c>
    </row>
    <row r="10673" spans="1:2" x14ac:dyDescent="0.2">
      <c r="A10673" s="1">
        <v>41796</v>
      </c>
      <c r="B10673">
        <v>2.6391</v>
      </c>
    </row>
    <row r="10674" spans="1:2" x14ac:dyDescent="0.2">
      <c r="A10674" s="1">
        <v>41799</v>
      </c>
      <c r="B10674">
        <v>2.6537000000000002</v>
      </c>
    </row>
    <row r="10675" spans="1:2" x14ac:dyDescent="0.2">
      <c r="A10675" s="1">
        <v>41800</v>
      </c>
      <c r="B10675">
        <v>2.6755</v>
      </c>
    </row>
    <row r="10676" spans="1:2" x14ac:dyDescent="0.2">
      <c r="A10676" s="1">
        <v>41801</v>
      </c>
      <c r="B10676">
        <v>2.6772999999999998</v>
      </c>
    </row>
    <row r="10677" spans="1:2" x14ac:dyDescent="0.2">
      <c r="A10677" s="1">
        <v>41802</v>
      </c>
      <c r="B10677">
        <v>2.6168</v>
      </c>
    </row>
    <row r="10678" spans="1:2" x14ac:dyDescent="0.2">
      <c r="A10678" s="1">
        <v>41803</v>
      </c>
      <c r="B10678">
        <v>2.6347999999999998</v>
      </c>
    </row>
    <row r="10679" spans="1:2" x14ac:dyDescent="0.2">
      <c r="A10679" s="1">
        <v>41806</v>
      </c>
      <c r="B10679">
        <v>2.6347999999999998</v>
      </c>
    </row>
    <row r="10680" spans="1:2" x14ac:dyDescent="0.2">
      <c r="A10680" s="1">
        <v>41807</v>
      </c>
      <c r="B10680">
        <v>2.6892999999999998</v>
      </c>
    </row>
    <row r="10681" spans="1:2" x14ac:dyDescent="0.2">
      <c r="A10681" s="1">
        <v>41808</v>
      </c>
      <c r="B10681">
        <v>2.6436000000000002</v>
      </c>
    </row>
    <row r="10682" spans="1:2" x14ac:dyDescent="0.2">
      <c r="A10682" s="1">
        <v>41809</v>
      </c>
      <c r="B10682">
        <v>2.6701999999999999</v>
      </c>
    </row>
    <row r="10683" spans="1:2" x14ac:dyDescent="0.2">
      <c r="A10683" s="1">
        <v>41810</v>
      </c>
      <c r="B10683">
        <v>2.6596000000000002</v>
      </c>
    </row>
    <row r="10684" spans="1:2" x14ac:dyDescent="0.2">
      <c r="A10684" s="1">
        <v>41813</v>
      </c>
      <c r="B10684">
        <v>2.6587999999999998</v>
      </c>
    </row>
    <row r="10685" spans="1:2" x14ac:dyDescent="0.2">
      <c r="A10685" s="1">
        <v>41814</v>
      </c>
      <c r="B10685">
        <v>2.6244000000000001</v>
      </c>
    </row>
    <row r="10686" spans="1:2" x14ac:dyDescent="0.2">
      <c r="A10686" s="1">
        <v>41815</v>
      </c>
      <c r="B10686">
        <v>2.6</v>
      </c>
    </row>
    <row r="10687" spans="1:2" x14ac:dyDescent="0.2">
      <c r="A10687" s="1">
        <v>41816</v>
      </c>
      <c r="B10687">
        <v>2.5627</v>
      </c>
    </row>
    <row r="10688" spans="1:2" x14ac:dyDescent="0.2">
      <c r="A10688" s="1">
        <v>41817</v>
      </c>
      <c r="B10688">
        <v>2.5733000000000001</v>
      </c>
    </row>
    <row r="10689" spans="1:2" x14ac:dyDescent="0.2">
      <c r="A10689" s="1">
        <v>41820</v>
      </c>
      <c r="B10689">
        <v>2.5623999999999998</v>
      </c>
    </row>
    <row r="10690" spans="1:2" x14ac:dyDescent="0.2">
      <c r="A10690" s="1">
        <v>41821</v>
      </c>
      <c r="B10690">
        <v>2.6093999999999999</v>
      </c>
    </row>
    <row r="10691" spans="1:2" x14ac:dyDescent="0.2">
      <c r="A10691" s="1">
        <v>41822</v>
      </c>
      <c r="B10691">
        <v>2.6665999999999999</v>
      </c>
    </row>
    <row r="10692" spans="1:2" x14ac:dyDescent="0.2">
      <c r="A10692" s="1">
        <v>41823</v>
      </c>
      <c r="B10692">
        <v>2.6833999999999998</v>
      </c>
    </row>
    <row r="10693" spans="1:2" x14ac:dyDescent="0.2">
      <c r="A10693" s="1">
        <v>41827</v>
      </c>
      <c r="B10693">
        <v>2.6562000000000001</v>
      </c>
    </row>
    <row r="10694" spans="1:2" x14ac:dyDescent="0.2">
      <c r="A10694" s="1">
        <v>41828</v>
      </c>
      <c r="B10694">
        <v>2.6019999999999999</v>
      </c>
    </row>
    <row r="10695" spans="1:2" x14ac:dyDescent="0.2">
      <c r="A10695" s="1">
        <v>41829</v>
      </c>
      <c r="B10695">
        <v>2.5897999999999999</v>
      </c>
    </row>
    <row r="10696" spans="1:2" x14ac:dyDescent="0.2">
      <c r="A10696" s="1">
        <v>41830</v>
      </c>
      <c r="B10696">
        <v>2.5766</v>
      </c>
    </row>
    <row r="10697" spans="1:2" x14ac:dyDescent="0.2">
      <c r="A10697" s="1">
        <v>41831</v>
      </c>
      <c r="B10697">
        <v>2.5547</v>
      </c>
    </row>
    <row r="10698" spans="1:2" x14ac:dyDescent="0.2">
      <c r="A10698" s="1">
        <v>41834</v>
      </c>
      <c r="B10698">
        <v>2.5823999999999998</v>
      </c>
    </row>
    <row r="10699" spans="1:2" x14ac:dyDescent="0.2">
      <c r="A10699" s="1">
        <v>41835</v>
      </c>
      <c r="B10699">
        <v>2.5889000000000002</v>
      </c>
    </row>
    <row r="10700" spans="1:2" x14ac:dyDescent="0.2">
      <c r="A10700" s="1">
        <v>41836</v>
      </c>
      <c r="B10700">
        <v>2.5790999999999999</v>
      </c>
    </row>
    <row r="10701" spans="1:2" x14ac:dyDescent="0.2">
      <c r="A10701" s="1">
        <v>41837</v>
      </c>
      <c r="B10701">
        <v>2.5028000000000001</v>
      </c>
    </row>
    <row r="10702" spans="1:2" x14ac:dyDescent="0.2">
      <c r="A10702" s="1">
        <v>41838</v>
      </c>
      <c r="B10702">
        <v>2.5306999999999999</v>
      </c>
    </row>
    <row r="10703" spans="1:2" x14ac:dyDescent="0.2">
      <c r="A10703" s="1">
        <v>41841</v>
      </c>
      <c r="B10703">
        <v>2.5175000000000001</v>
      </c>
    </row>
    <row r="10704" spans="1:2" x14ac:dyDescent="0.2">
      <c r="A10704" s="1">
        <v>41842</v>
      </c>
      <c r="B10704">
        <v>2.5116000000000001</v>
      </c>
    </row>
    <row r="10705" spans="1:2" x14ac:dyDescent="0.2">
      <c r="A10705" s="1">
        <v>41843</v>
      </c>
      <c r="B10705">
        <v>2.5087999999999999</v>
      </c>
    </row>
    <row r="10706" spans="1:2" x14ac:dyDescent="0.2">
      <c r="A10706" s="1">
        <v>41844</v>
      </c>
      <c r="B10706">
        <v>2.5566</v>
      </c>
    </row>
    <row r="10707" spans="1:2" x14ac:dyDescent="0.2">
      <c r="A10707" s="1">
        <v>41845</v>
      </c>
      <c r="B10707">
        <v>2.5097999999999998</v>
      </c>
    </row>
    <row r="10708" spans="1:2" x14ac:dyDescent="0.2">
      <c r="A10708" s="1">
        <v>41848</v>
      </c>
      <c r="B10708">
        <v>2.5381</v>
      </c>
    </row>
    <row r="10709" spans="1:2" x14ac:dyDescent="0.2">
      <c r="A10709" s="1">
        <v>41849</v>
      </c>
      <c r="B10709">
        <v>2.5015000000000001</v>
      </c>
    </row>
    <row r="10710" spans="1:2" x14ac:dyDescent="0.2">
      <c r="A10710" s="1">
        <v>41850</v>
      </c>
      <c r="B10710">
        <v>2.5996000000000001</v>
      </c>
    </row>
    <row r="10711" spans="1:2" x14ac:dyDescent="0.2">
      <c r="A10711" s="1">
        <v>41851</v>
      </c>
      <c r="B10711">
        <v>2.6105999999999998</v>
      </c>
    </row>
    <row r="10712" spans="1:2" x14ac:dyDescent="0.2">
      <c r="A10712" s="1">
        <v>41852</v>
      </c>
      <c r="B10712">
        <v>2.5489999999999999</v>
      </c>
    </row>
    <row r="10713" spans="1:2" x14ac:dyDescent="0.2">
      <c r="A10713" s="1">
        <v>41855</v>
      </c>
      <c r="B10713">
        <v>2.5377000000000001</v>
      </c>
    </row>
    <row r="10714" spans="1:2" x14ac:dyDescent="0.2">
      <c r="A10714" s="1">
        <v>41856</v>
      </c>
      <c r="B10714">
        <v>2.5285000000000002</v>
      </c>
    </row>
    <row r="10715" spans="1:2" x14ac:dyDescent="0.2">
      <c r="A10715" s="1">
        <v>41857</v>
      </c>
      <c r="B10715">
        <v>2.5198999999999998</v>
      </c>
    </row>
    <row r="10716" spans="1:2" x14ac:dyDescent="0.2">
      <c r="A10716" s="1">
        <v>41858</v>
      </c>
      <c r="B10716">
        <v>2.4670000000000001</v>
      </c>
    </row>
    <row r="10717" spans="1:2" x14ac:dyDescent="0.2">
      <c r="A10717" s="1">
        <v>41859</v>
      </c>
      <c r="B10717">
        <v>2.4744000000000002</v>
      </c>
    </row>
    <row r="10718" spans="1:2" x14ac:dyDescent="0.2">
      <c r="A10718" s="1">
        <v>41862</v>
      </c>
      <c r="B10718">
        <v>2.4775</v>
      </c>
    </row>
    <row r="10719" spans="1:2" x14ac:dyDescent="0.2">
      <c r="A10719" s="1">
        <v>41863</v>
      </c>
      <c r="B10719">
        <v>2.4988999999999999</v>
      </c>
    </row>
    <row r="10720" spans="1:2" x14ac:dyDescent="0.2">
      <c r="A10720" s="1">
        <v>41864</v>
      </c>
      <c r="B10720">
        <v>2.4662999999999999</v>
      </c>
    </row>
    <row r="10721" spans="1:2" x14ac:dyDescent="0.2">
      <c r="A10721" s="1">
        <v>41865</v>
      </c>
      <c r="B10721">
        <v>2.4380000000000002</v>
      </c>
    </row>
    <row r="10722" spans="1:2" x14ac:dyDescent="0.2">
      <c r="A10722" s="1">
        <v>41866</v>
      </c>
      <c r="B10722">
        <v>2.3809</v>
      </c>
    </row>
    <row r="10723" spans="1:2" x14ac:dyDescent="0.2">
      <c r="A10723" s="1">
        <v>41869</v>
      </c>
      <c r="B10723">
        <v>2.4289999999999998</v>
      </c>
    </row>
    <row r="10724" spans="1:2" x14ac:dyDescent="0.2">
      <c r="A10724" s="1">
        <v>41870</v>
      </c>
      <c r="B10724">
        <v>2.4432999999999998</v>
      </c>
    </row>
    <row r="10725" spans="1:2" x14ac:dyDescent="0.2">
      <c r="A10725" s="1">
        <v>41871</v>
      </c>
      <c r="B10725">
        <v>2.468</v>
      </c>
    </row>
    <row r="10726" spans="1:2" x14ac:dyDescent="0.2">
      <c r="A10726" s="1">
        <v>41872</v>
      </c>
      <c r="B10726">
        <v>2.4483999999999999</v>
      </c>
    </row>
    <row r="10727" spans="1:2" x14ac:dyDescent="0.2">
      <c r="A10727" s="1">
        <v>41873</v>
      </c>
      <c r="B10727">
        <v>2.4443000000000001</v>
      </c>
    </row>
    <row r="10728" spans="1:2" x14ac:dyDescent="0.2">
      <c r="A10728" s="1">
        <v>41876</v>
      </c>
      <c r="B10728">
        <v>2.4277000000000002</v>
      </c>
    </row>
    <row r="10729" spans="1:2" x14ac:dyDescent="0.2">
      <c r="A10729" s="1">
        <v>41877</v>
      </c>
      <c r="B10729">
        <v>2.4348000000000001</v>
      </c>
    </row>
    <row r="10730" spans="1:2" x14ac:dyDescent="0.2">
      <c r="A10730" s="1">
        <v>41878</v>
      </c>
      <c r="B10730">
        <v>2.4028</v>
      </c>
    </row>
    <row r="10731" spans="1:2" x14ac:dyDescent="0.2">
      <c r="A10731" s="1">
        <v>41879</v>
      </c>
      <c r="B10731">
        <v>2.3769</v>
      </c>
    </row>
    <row r="10732" spans="1:2" x14ac:dyDescent="0.2">
      <c r="A10732" s="1">
        <v>41880</v>
      </c>
      <c r="B10732">
        <v>2.3904000000000001</v>
      </c>
    </row>
    <row r="10733" spans="1:2" x14ac:dyDescent="0.2">
      <c r="A10733" s="1">
        <v>41884</v>
      </c>
      <c r="B10733">
        <v>2.4638</v>
      </c>
    </row>
    <row r="10734" spans="1:2" x14ac:dyDescent="0.2">
      <c r="A10734" s="1">
        <v>41885</v>
      </c>
      <c r="B10734">
        <v>2.4554</v>
      </c>
    </row>
    <row r="10735" spans="1:2" x14ac:dyDescent="0.2">
      <c r="A10735" s="1">
        <v>41886</v>
      </c>
      <c r="B10735">
        <v>2.4954999999999998</v>
      </c>
    </row>
    <row r="10736" spans="1:2" x14ac:dyDescent="0.2">
      <c r="A10736" s="1">
        <v>41887</v>
      </c>
      <c r="B10736">
        <v>2.5047000000000001</v>
      </c>
    </row>
    <row r="10737" spans="1:2" x14ac:dyDescent="0.2">
      <c r="A10737" s="1">
        <v>41890</v>
      </c>
      <c r="B10737">
        <v>2.5182000000000002</v>
      </c>
    </row>
    <row r="10738" spans="1:2" x14ac:dyDescent="0.2">
      <c r="A10738" s="1">
        <v>41891</v>
      </c>
      <c r="B10738">
        <v>2.5352999999999999</v>
      </c>
    </row>
    <row r="10739" spans="1:2" x14ac:dyDescent="0.2">
      <c r="A10739" s="1">
        <v>41892</v>
      </c>
      <c r="B10739">
        <v>2.5718000000000001</v>
      </c>
    </row>
    <row r="10740" spans="1:2" x14ac:dyDescent="0.2">
      <c r="A10740" s="1">
        <v>41893</v>
      </c>
      <c r="B10740">
        <v>2.5798000000000001</v>
      </c>
    </row>
    <row r="10741" spans="1:2" x14ac:dyDescent="0.2">
      <c r="A10741" s="1">
        <v>41894</v>
      </c>
      <c r="B10741">
        <v>2.6556999999999999</v>
      </c>
    </row>
    <row r="10742" spans="1:2" x14ac:dyDescent="0.2">
      <c r="A10742" s="1">
        <v>41897</v>
      </c>
      <c r="B10742">
        <v>2.6347</v>
      </c>
    </row>
    <row r="10743" spans="1:2" x14ac:dyDescent="0.2">
      <c r="A10743" s="1">
        <v>41898</v>
      </c>
      <c r="B10743">
        <v>2.6393</v>
      </c>
    </row>
    <row r="10744" spans="1:2" x14ac:dyDescent="0.2">
      <c r="A10744" s="1">
        <v>41899</v>
      </c>
      <c r="B10744">
        <v>2.6604000000000001</v>
      </c>
    </row>
    <row r="10745" spans="1:2" x14ac:dyDescent="0.2">
      <c r="A10745" s="1">
        <v>41900</v>
      </c>
      <c r="B10745">
        <v>2.6766999999999999</v>
      </c>
    </row>
    <row r="10746" spans="1:2" x14ac:dyDescent="0.2">
      <c r="A10746" s="1">
        <v>41901</v>
      </c>
      <c r="B10746">
        <v>2.6292</v>
      </c>
    </row>
    <row r="10747" spans="1:2" x14ac:dyDescent="0.2">
      <c r="A10747" s="1">
        <v>41904</v>
      </c>
      <c r="B10747">
        <v>2.6088</v>
      </c>
    </row>
    <row r="10748" spans="1:2" x14ac:dyDescent="0.2">
      <c r="A10748" s="1">
        <v>41905</v>
      </c>
      <c r="B10748">
        <v>2.5794000000000001</v>
      </c>
    </row>
    <row r="10749" spans="1:2" x14ac:dyDescent="0.2">
      <c r="A10749" s="1">
        <v>41906</v>
      </c>
      <c r="B10749">
        <v>2.6128</v>
      </c>
    </row>
    <row r="10750" spans="1:2" x14ac:dyDescent="0.2">
      <c r="A10750" s="1">
        <v>41907</v>
      </c>
      <c r="B10750">
        <v>2.5539000000000001</v>
      </c>
    </row>
    <row r="10751" spans="1:2" x14ac:dyDescent="0.2">
      <c r="A10751" s="1">
        <v>41908</v>
      </c>
      <c r="B10751">
        <v>2.5813999999999999</v>
      </c>
    </row>
    <row r="10752" spans="1:2" x14ac:dyDescent="0.2">
      <c r="A10752" s="1">
        <v>41911</v>
      </c>
      <c r="B10752">
        <v>2.5407000000000002</v>
      </c>
    </row>
    <row r="10753" spans="1:2" x14ac:dyDescent="0.2">
      <c r="A10753" s="1">
        <v>41912</v>
      </c>
      <c r="B10753">
        <v>2.5577000000000001</v>
      </c>
    </row>
    <row r="10754" spans="1:2" x14ac:dyDescent="0.2">
      <c r="A10754" s="1">
        <v>41913</v>
      </c>
      <c r="B10754">
        <v>2.4552999999999998</v>
      </c>
    </row>
    <row r="10755" spans="1:2" x14ac:dyDescent="0.2">
      <c r="A10755" s="1">
        <v>41914</v>
      </c>
      <c r="B10755">
        <v>2.4834999999999998</v>
      </c>
    </row>
    <row r="10756" spans="1:2" x14ac:dyDescent="0.2">
      <c r="A10756" s="1">
        <v>41915</v>
      </c>
      <c r="B10756">
        <v>2.4859</v>
      </c>
    </row>
    <row r="10757" spans="1:2" x14ac:dyDescent="0.2">
      <c r="A10757" s="1">
        <v>41918</v>
      </c>
      <c r="B10757">
        <v>2.4691000000000001</v>
      </c>
    </row>
    <row r="10758" spans="1:2" x14ac:dyDescent="0.2">
      <c r="A10758" s="1">
        <v>41919</v>
      </c>
      <c r="B10758">
        <v>2.3999000000000001</v>
      </c>
    </row>
    <row r="10759" spans="1:2" x14ac:dyDescent="0.2">
      <c r="A10759" s="1">
        <v>41920</v>
      </c>
      <c r="B10759">
        <v>2.3866999999999998</v>
      </c>
    </row>
    <row r="10760" spans="1:2" x14ac:dyDescent="0.2">
      <c r="A10760" s="1">
        <v>41921</v>
      </c>
      <c r="B10760">
        <v>2.3786999999999998</v>
      </c>
    </row>
    <row r="10761" spans="1:2" x14ac:dyDescent="0.2">
      <c r="A10761" s="1">
        <v>41922</v>
      </c>
      <c r="B10761">
        <v>2.3509000000000002</v>
      </c>
    </row>
    <row r="10762" spans="1:2" x14ac:dyDescent="0.2">
      <c r="A10762" s="1">
        <v>41926</v>
      </c>
      <c r="B10762">
        <v>2.2511999999999999</v>
      </c>
    </row>
    <row r="10763" spans="1:2" x14ac:dyDescent="0.2">
      <c r="A10763" s="1">
        <v>41927</v>
      </c>
      <c r="B10763">
        <v>2.1962000000000002</v>
      </c>
    </row>
    <row r="10764" spans="1:2" x14ac:dyDescent="0.2">
      <c r="A10764" s="1">
        <v>41928</v>
      </c>
      <c r="B10764">
        <v>2.2151000000000001</v>
      </c>
    </row>
    <row r="10765" spans="1:2" x14ac:dyDescent="0.2">
      <c r="A10765" s="1">
        <v>41929</v>
      </c>
      <c r="B10765">
        <v>2.2624</v>
      </c>
    </row>
    <row r="10766" spans="1:2" x14ac:dyDescent="0.2">
      <c r="A10766" s="1">
        <v>41932</v>
      </c>
      <c r="B10766">
        <v>2.2383999999999999</v>
      </c>
    </row>
    <row r="10767" spans="1:2" x14ac:dyDescent="0.2">
      <c r="A10767" s="1">
        <v>41933</v>
      </c>
      <c r="B10767">
        <v>2.2761</v>
      </c>
    </row>
    <row r="10768" spans="1:2" x14ac:dyDescent="0.2">
      <c r="A10768" s="1">
        <v>41934</v>
      </c>
      <c r="B10768">
        <v>2.2915999999999999</v>
      </c>
    </row>
    <row r="10769" spans="1:2" x14ac:dyDescent="0.2">
      <c r="A10769" s="1">
        <v>41935</v>
      </c>
      <c r="B10769">
        <v>2.3384</v>
      </c>
    </row>
    <row r="10770" spans="1:2" x14ac:dyDescent="0.2">
      <c r="A10770" s="1">
        <v>41936</v>
      </c>
      <c r="B10770">
        <v>2.3355999999999999</v>
      </c>
    </row>
    <row r="10771" spans="1:2" x14ac:dyDescent="0.2">
      <c r="A10771" s="1">
        <v>41939</v>
      </c>
      <c r="B10771">
        <v>2.3218000000000001</v>
      </c>
    </row>
    <row r="10772" spans="1:2" x14ac:dyDescent="0.2">
      <c r="A10772" s="1">
        <v>41940</v>
      </c>
      <c r="B10772">
        <v>2.3538000000000001</v>
      </c>
    </row>
    <row r="10773" spans="1:2" x14ac:dyDescent="0.2">
      <c r="A10773" s="1">
        <v>41941</v>
      </c>
      <c r="B10773">
        <v>2.3864999999999998</v>
      </c>
    </row>
    <row r="10774" spans="1:2" x14ac:dyDescent="0.2">
      <c r="A10774" s="1">
        <v>41942</v>
      </c>
      <c r="B10774">
        <v>2.3711000000000002</v>
      </c>
    </row>
    <row r="10775" spans="1:2" x14ac:dyDescent="0.2">
      <c r="A10775" s="1">
        <v>41943</v>
      </c>
      <c r="B10775">
        <v>2.4045000000000001</v>
      </c>
    </row>
    <row r="10776" spans="1:2" x14ac:dyDescent="0.2">
      <c r="A10776" s="1">
        <v>41946</v>
      </c>
      <c r="B10776">
        <v>2.4079999999999999</v>
      </c>
    </row>
    <row r="10777" spans="1:2" x14ac:dyDescent="0.2">
      <c r="A10777" s="1">
        <v>41947</v>
      </c>
      <c r="B10777">
        <v>2.3935</v>
      </c>
    </row>
    <row r="10778" spans="1:2" x14ac:dyDescent="0.2">
      <c r="A10778" s="1">
        <v>41948</v>
      </c>
      <c r="B10778">
        <v>2.4026000000000001</v>
      </c>
    </row>
    <row r="10779" spans="1:2" x14ac:dyDescent="0.2">
      <c r="A10779" s="1">
        <v>41949</v>
      </c>
      <c r="B10779">
        <v>2.4380999999999999</v>
      </c>
    </row>
    <row r="10780" spans="1:2" x14ac:dyDescent="0.2">
      <c r="A10780" s="1">
        <v>41950</v>
      </c>
      <c r="B10780">
        <v>2.3612000000000002</v>
      </c>
    </row>
    <row r="10781" spans="1:2" x14ac:dyDescent="0.2">
      <c r="A10781" s="1">
        <v>41953</v>
      </c>
      <c r="B10781">
        <v>2.4169</v>
      </c>
    </row>
    <row r="10782" spans="1:2" x14ac:dyDescent="0.2">
      <c r="A10782" s="1">
        <v>41955</v>
      </c>
      <c r="B10782">
        <v>2.4123000000000001</v>
      </c>
    </row>
    <row r="10783" spans="1:2" x14ac:dyDescent="0.2">
      <c r="A10783" s="1">
        <v>41956</v>
      </c>
      <c r="B10783">
        <v>2.4024000000000001</v>
      </c>
    </row>
    <row r="10784" spans="1:2" x14ac:dyDescent="0.2">
      <c r="A10784" s="1">
        <v>41957</v>
      </c>
      <c r="B10784">
        <v>2.3746</v>
      </c>
    </row>
    <row r="10785" spans="1:2" x14ac:dyDescent="0.2">
      <c r="A10785" s="1">
        <v>41960</v>
      </c>
      <c r="B10785">
        <v>2.3946000000000001</v>
      </c>
    </row>
    <row r="10786" spans="1:2" x14ac:dyDescent="0.2">
      <c r="A10786" s="1">
        <v>41961</v>
      </c>
      <c r="B10786">
        <v>2.3792</v>
      </c>
    </row>
    <row r="10787" spans="1:2" x14ac:dyDescent="0.2">
      <c r="A10787" s="1">
        <v>41962</v>
      </c>
      <c r="B10787">
        <v>2.4144000000000001</v>
      </c>
    </row>
    <row r="10788" spans="1:2" x14ac:dyDescent="0.2">
      <c r="A10788" s="1">
        <v>41963</v>
      </c>
      <c r="B10788">
        <v>2.3902000000000001</v>
      </c>
    </row>
    <row r="10789" spans="1:2" x14ac:dyDescent="0.2">
      <c r="A10789" s="1">
        <v>41964</v>
      </c>
      <c r="B10789">
        <v>2.3687</v>
      </c>
    </row>
    <row r="10790" spans="1:2" x14ac:dyDescent="0.2">
      <c r="A10790" s="1">
        <v>41967</v>
      </c>
      <c r="B10790">
        <v>2.3561000000000001</v>
      </c>
    </row>
    <row r="10791" spans="1:2" x14ac:dyDescent="0.2">
      <c r="A10791" s="1">
        <v>41968</v>
      </c>
      <c r="B10791">
        <v>2.3113000000000001</v>
      </c>
    </row>
    <row r="10792" spans="1:2" x14ac:dyDescent="0.2">
      <c r="A10792" s="1">
        <v>41969</v>
      </c>
      <c r="B10792">
        <v>2.2888999999999999</v>
      </c>
    </row>
    <row r="10793" spans="1:2" x14ac:dyDescent="0.2">
      <c r="A10793" s="1">
        <v>41971</v>
      </c>
      <c r="B10793">
        <v>2.2254999999999998</v>
      </c>
    </row>
    <row r="10794" spans="1:2" x14ac:dyDescent="0.2">
      <c r="A10794" s="1">
        <v>41974</v>
      </c>
      <c r="B10794">
        <v>2.2707000000000002</v>
      </c>
    </row>
    <row r="10795" spans="1:2" x14ac:dyDescent="0.2">
      <c r="A10795" s="1">
        <v>41975</v>
      </c>
      <c r="B10795">
        <v>2.3323999999999998</v>
      </c>
    </row>
    <row r="10796" spans="1:2" x14ac:dyDescent="0.2">
      <c r="A10796" s="1">
        <v>41976</v>
      </c>
      <c r="B10796">
        <v>2.3334000000000001</v>
      </c>
    </row>
    <row r="10797" spans="1:2" x14ac:dyDescent="0.2">
      <c r="A10797" s="1">
        <v>41977</v>
      </c>
      <c r="B10797">
        <v>2.2911000000000001</v>
      </c>
    </row>
    <row r="10798" spans="1:2" x14ac:dyDescent="0.2">
      <c r="A10798" s="1">
        <v>41978</v>
      </c>
      <c r="B10798">
        <v>2.3460000000000001</v>
      </c>
    </row>
    <row r="10799" spans="1:2" x14ac:dyDescent="0.2">
      <c r="A10799" s="1">
        <v>41981</v>
      </c>
      <c r="B10799">
        <v>2.2919999999999998</v>
      </c>
    </row>
    <row r="10800" spans="1:2" x14ac:dyDescent="0.2">
      <c r="A10800" s="1">
        <v>41982</v>
      </c>
      <c r="B10800">
        <v>2.2494999999999998</v>
      </c>
    </row>
    <row r="10801" spans="1:2" x14ac:dyDescent="0.2">
      <c r="A10801" s="1">
        <v>41983</v>
      </c>
      <c r="B10801">
        <v>2.2025999999999999</v>
      </c>
    </row>
    <row r="10802" spans="1:2" x14ac:dyDescent="0.2">
      <c r="A10802" s="1">
        <v>41984</v>
      </c>
      <c r="B10802">
        <v>2.2216999999999998</v>
      </c>
    </row>
    <row r="10803" spans="1:2" x14ac:dyDescent="0.2">
      <c r="A10803" s="1">
        <v>41985</v>
      </c>
      <c r="B10803">
        <v>2.1295999999999999</v>
      </c>
    </row>
    <row r="10804" spans="1:2" x14ac:dyDescent="0.2">
      <c r="A10804" s="1">
        <v>41988</v>
      </c>
      <c r="B10804">
        <v>2.1528999999999998</v>
      </c>
    </row>
    <row r="10805" spans="1:2" x14ac:dyDescent="0.2">
      <c r="A10805" s="1">
        <v>41989</v>
      </c>
      <c r="B10805">
        <v>2.0988000000000002</v>
      </c>
    </row>
    <row r="10806" spans="1:2" x14ac:dyDescent="0.2">
      <c r="A10806" s="1">
        <v>41990</v>
      </c>
      <c r="B10806">
        <v>2.1760000000000002</v>
      </c>
    </row>
    <row r="10807" spans="1:2" x14ac:dyDescent="0.2">
      <c r="A10807" s="1">
        <v>41991</v>
      </c>
      <c r="B10807">
        <v>2.2534999999999998</v>
      </c>
    </row>
    <row r="10808" spans="1:2" x14ac:dyDescent="0.2">
      <c r="A10808" s="1">
        <v>41992</v>
      </c>
      <c r="B10808">
        <v>2.2109999999999999</v>
      </c>
    </row>
    <row r="10809" spans="1:2" x14ac:dyDescent="0.2">
      <c r="A10809" s="1">
        <v>41995</v>
      </c>
      <c r="B10809">
        <v>2.2067000000000001</v>
      </c>
    </row>
    <row r="10810" spans="1:2" x14ac:dyDescent="0.2">
      <c r="A10810" s="1">
        <v>41996</v>
      </c>
      <c r="B10810">
        <v>2.2999999999999998</v>
      </c>
    </row>
    <row r="10811" spans="1:2" x14ac:dyDescent="0.2">
      <c r="A10811" s="1">
        <v>41997</v>
      </c>
      <c r="B10811">
        <v>2.3016000000000001</v>
      </c>
    </row>
    <row r="10812" spans="1:2" x14ac:dyDescent="0.2">
      <c r="A10812" s="1">
        <v>41999</v>
      </c>
      <c r="B10812">
        <v>2.2875000000000001</v>
      </c>
    </row>
    <row r="10813" spans="1:2" x14ac:dyDescent="0.2">
      <c r="A10813" s="1">
        <v>42002</v>
      </c>
      <c r="B10813">
        <v>2.2517999999999998</v>
      </c>
    </row>
    <row r="10814" spans="1:2" x14ac:dyDescent="0.2">
      <c r="A10814" s="1">
        <v>42003</v>
      </c>
      <c r="B10814">
        <v>2.2302</v>
      </c>
    </row>
    <row r="10815" spans="1:2" x14ac:dyDescent="0.2">
      <c r="A10815" s="1">
        <v>42004</v>
      </c>
      <c r="B10815">
        <v>2.2097000000000002</v>
      </c>
    </row>
    <row r="10816" spans="1:2" x14ac:dyDescent="0.2">
      <c r="A10816" s="1">
        <v>42006</v>
      </c>
      <c r="B10816">
        <v>2.1516000000000002</v>
      </c>
    </row>
    <row r="10817" spans="1:2" x14ac:dyDescent="0.2">
      <c r="A10817" s="1">
        <v>42009</v>
      </c>
      <c r="B10817">
        <v>2.0655999999999999</v>
      </c>
    </row>
    <row r="10818" spans="1:2" x14ac:dyDescent="0.2">
      <c r="A10818" s="1">
        <v>42010</v>
      </c>
      <c r="B10818">
        <v>1.9992000000000001</v>
      </c>
    </row>
    <row r="10819" spans="1:2" x14ac:dyDescent="0.2">
      <c r="A10819" s="1">
        <v>42011</v>
      </c>
      <c r="B10819">
        <v>1.9930000000000001</v>
      </c>
    </row>
    <row r="10820" spans="1:2" x14ac:dyDescent="0.2">
      <c r="A10820" s="1">
        <v>42012</v>
      </c>
      <c r="B10820">
        <v>2.0558999999999998</v>
      </c>
    </row>
    <row r="10821" spans="1:2" x14ac:dyDescent="0.2">
      <c r="A10821" s="1">
        <v>42013</v>
      </c>
      <c r="B10821">
        <v>2.0102000000000002</v>
      </c>
    </row>
    <row r="10822" spans="1:2" x14ac:dyDescent="0.2">
      <c r="A10822" s="1">
        <v>42016</v>
      </c>
      <c r="B10822">
        <v>1.9490000000000001</v>
      </c>
    </row>
    <row r="10823" spans="1:2" x14ac:dyDescent="0.2">
      <c r="A10823" s="1">
        <v>42017</v>
      </c>
      <c r="B10823">
        <v>1.9426000000000001</v>
      </c>
    </row>
    <row r="10824" spans="1:2" x14ac:dyDescent="0.2">
      <c r="A10824" s="1">
        <v>42018</v>
      </c>
      <c r="B10824">
        <v>1.8969</v>
      </c>
    </row>
    <row r="10825" spans="1:2" x14ac:dyDescent="0.2">
      <c r="A10825" s="1">
        <v>42019</v>
      </c>
      <c r="B10825">
        <v>1.8132999999999999</v>
      </c>
    </row>
    <row r="10826" spans="1:2" x14ac:dyDescent="0.2">
      <c r="A10826" s="1">
        <v>42020</v>
      </c>
      <c r="B10826">
        <v>1.8737999999999999</v>
      </c>
    </row>
    <row r="10827" spans="1:2" x14ac:dyDescent="0.2">
      <c r="A10827" s="1">
        <v>42024</v>
      </c>
      <c r="B10827">
        <v>1.8668</v>
      </c>
    </row>
    <row r="10828" spans="1:2" x14ac:dyDescent="0.2">
      <c r="A10828" s="1">
        <v>42025</v>
      </c>
      <c r="B10828">
        <v>1.9185000000000001</v>
      </c>
    </row>
    <row r="10829" spans="1:2" x14ac:dyDescent="0.2">
      <c r="A10829" s="1">
        <v>42026</v>
      </c>
      <c r="B10829">
        <v>1.94</v>
      </c>
    </row>
    <row r="10830" spans="1:2" x14ac:dyDescent="0.2">
      <c r="A10830" s="1">
        <v>42027</v>
      </c>
      <c r="B10830">
        <v>1.859</v>
      </c>
    </row>
    <row r="10831" spans="1:2" x14ac:dyDescent="0.2">
      <c r="A10831" s="1">
        <v>42030</v>
      </c>
      <c r="B10831">
        <v>1.8814</v>
      </c>
    </row>
    <row r="10832" spans="1:2" x14ac:dyDescent="0.2">
      <c r="A10832" s="1">
        <v>42031</v>
      </c>
      <c r="B10832">
        <v>1.8781000000000001</v>
      </c>
    </row>
    <row r="10833" spans="1:2" x14ac:dyDescent="0.2">
      <c r="A10833" s="1">
        <v>42032</v>
      </c>
      <c r="B10833">
        <v>1.7810999999999999</v>
      </c>
    </row>
    <row r="10834" spans="1:2" x14ac:dyDescent="0.2">
      <c r="A10834" s="1">
        <v>42033</v>
      </c>
      <c r="B10834">
        <v>1.8351</v>
      </c>
    </row>
    <row r="10835" spans="1:2" x14ac:dyDescent="0.2">
      <c r="A10835" s="1">
        <v>42034</v>
      </c>
      <c r="B10835">
        <v>1.7475000000000001</v>
      </c>
    </row>
    <row r="10836" spans="1:2" x14ac:dyDescent="0.2">
      <c r="A10836" s="1">
        <v>42037</v>
      </c>
      <c r="B10836">
        <v>1.7591000000000001</v>
      </c>
    </row>
    <row r="10837" spans="1:2" x14ac:dyDescent="0.2">
      <c r="A10837" s="1">
        <v>42038</v>
      </c>
      <c r="B10837">
        <v>1.8555999999999999</v>
      </c>
    </row>
    <row r="10838" spans="1:2" x14ac:dyDescent="0.2">
      <c r="A10838" s="1">
        <v>42039</v>
      </c>
      <c r="B10838">
        <v>1.8608</v>
      </c>
    </row>
    <row r="10839" spans="1:2" x14ac:dyDescent="0.2">
      <c r="A10839" s="1">
        <v>42040</v>
      </c>
      <c r="B10839">
        <v>1.8823000000000001</v>
      </c>
    </row>
    <row r="10840" spans="1:2" x14ac:dyDescent="0.2">
      <c r="A10840" s="1">
        <v>42041</v>
      </c>
      <c r="B10840">
        <v>1.9965999999999999</v>
      </c>
    </row>
    <row r="10841" spans="1:2" x14ac:dyDescent="0.2">
      <c r="A10841" s="1">
        <v>42044</v>
      </c>
      <c r="B10841">
        <v>2.0028999999999999</v>
      </c>
    </row>
    <row r="10842" spans="1:2" x14ac:dyDescent="0.2">
      <c r="A10842" s="1">
        <v>42045</v>
      </c>
      <c r="B10842">
        <v>2.0486</v>
      </c>
    </row>
    <row r="10843" spans="1:2" x14ac:dyDescent="0.2">
      <c r="A10843" s="1">
        <v>42046</v>
      </c>
      <c r="B10843">
        <v>2.0526</v>
      </c>
    </row>
    <row r="10844" spans="1:2" x14ac:dyDescent="0.2">
      <c r="A10844" s="1">
        <v>42047</v>
      </c>
      <c r="B10844">
        <v>2.0468999999999999</v>
      </c>
    </row>
    <row r="10845" spans="1:2" x14ac:dyDescent="0.2">
      <c r="A10845" s="1">
        <v>42048</v>
      </c>
      <c r="B10845">
        <v>2.0893999999999999</v>
      </c>
    </row>
    <row r="10846" spans="1:2" x14ac:dyDescent="0.2">
      <c r="A10846" s="1">
        <v>42052</v>
      </c>
      <c r="B10846">
        <v>2.2071999999999998</v>
      </c>
    </row>
    <row r="10847" spans="1:2" x14ac:dyDescent="0.2">
      <c r="A10847" s="1">
        <v>42053</v>
      </c>
      <c r="B10847">
        <v>2.1385000000000001</v>
      </c>
    </row>
    <row r="10848" spans="1:2" x14ac:dyDescent="0.2">
      <c r="A10848" s="1">
        <v>42054</v>
      </c>
      <c r="B10848">
        <v>2.1855000000000002</v>
      </c>
    </row>
    <row r="10849" spans="1:2" x14ac:dyDescent="0.2">
      <c r="A10849" s="1">
        <v>42055</v>
      </c>
      <c r="B10849">
        <v>2.1993</v>
      </c>
    </row>
    <row r="10850" spans="1:2" x14ac:dyDescent="0.2">
      <c r="A10850" s="1">
        <v>42058</v>
      </c>
      <c r="B10850">
        <v>2.1362999999999999</v>
      </c>
    </row>
    <row r="10851" spans="1:2" x14ac:dyDescent="0.2">
      <c r="A10851" s="1">
        <v>42059</v>
      </c>
      <c r="B10851">
        <v>2.0649999999999999</v>
      </c>
    </row>
    <row r="10852" spans="1:2" x14ac:dyDescent="0.2">
      <c r="A10852" s="1">
        <v>42060</v>
      </c>
      <c r="B10852">
        <v>2.0354999999999999</v>
      </c>
    </row>
    <row r="10853" spans="1:2" x14ac:dyDescent="0.2">
      <c r="A10853" s="1">
        <v>42061</v>
      </c>
      <c r="B10853">
        <v>2.0891999999999999</v>
      </c>
    </row>
    <row r="10854" spans="1:2" x14ac:dyDescent="0.2">
      <c r="A10854" s="1">
        <v>42062</v>
      </c>
      <c r="B10854">
        <v>2.0649000000000002</v>
      </c>
    </row>
    <row r="10855" spans="1:2" x14ac:dyDescent="0.2">
      <c r="A10855" s="1">
        <v>42065</v>
      </c>
      <c r="B10855">
        <v>2.1417999999999999</v>
      </c>
    </row>
    <row r="10856" spans="1:2" x14ac:dyDescent="0.2">
      <c r="A10856" s="1">
        <v>42066</v>
      </c>
      <c r="B10856">
        <v>2.1821999999999999</v>
      </c>
    </row>
    <row r="10857" spans="1:2" x14ac:dyDescent="0.2">
      <c r="A10857" s="1">
        <v>42067</v>
      </c>
      <c r="B10857">
        <v>2.1777000000000002</v>
      </c>
    </row>
    <row r="10858" spans="1:2" x14ac:dyDescent="0.2">
      <c r="A10858" s="1">
        <v>42068</v>
      </c>
      <c r="B10858">
        <v>2.1615000000000002</v>
      </c>
    </row>
    <row r="10859" spans="1:2" x14ac:dyDescent="0.2">
      <c r="A10859" s="1">
        <v>42069</v>
      </c>
      <c r="B10859">
        <v>2.2957999999999998</v>
      </c>
    </row>
    <row r="10860" spans="1:2" x14ac:dyDescent="0.2">
      <c r="A10860" s="1">
        <v>42072</v>
      </c>
      <c r="B10860">
        <v>2.2480000000000002</v>
      </c>
    </row>
    <row r="10861" spans="1:2" x14ac:dyDescent="0.2">
      <c r="A10861" s="1">
        <v>42073</v>
      </c>
      <c r="B10861">
        <v>2.1899000000000002</v>
      </c>
    </row>
    <row r="10862" spans="1:2" x14ac:dyDescent="0.2">
      <c r="A10862" s="1">
        <v>42074</v>
      </c>
      <c r="B10862">
        <v>2.1629999999999998</v>
      </c>
    </row>
    <row r="10863" spans="1:2" x14ac:dyDescent="0.2">
      <c r="A10863" s="1">
        <v>42075</v>
      </c>
      <c r="B10863">
        <v>2.1568000000000001</v>
      </c>
    </row>
    <row r="10864" spans="1:2" x14ac:dyDescent="0.2">
      <c r="A10864" s="1">
        <v>42076</v>
      </c>
      <c r="B10864">
        <v>2.1760000000000002</v>
      </c>
    </row>
    <row r="10865" spans="1:2" x14ac:dyDescent="0.2">
      <c r="A10865" s="1">
        <v>42079</v>
      </c>
      <c r="B10865">
        <v>2.1507000000000001</v>
      </c>
    </row>
    <row r="10866" spans="1:2" x14ac:dyDescent="0.2">
      <c r="A10866" s="1">
        <v>42080</v>
      </c>
      <c r="B10866">
        <v>2.1080000000000001</v>
      </c>
    </row>
    <row r="10867" spans="1:2" x14ac:dyDescent="0.2">
      <c r="A10867" s="1">
        <v>42081</v>
      </c>
      <c r="B10867">
        <v>1.9886999999999999</v>
      </c>
    </row>
    <row r="10868" spans="1:2" x14ac:dyDescent="0.2">
      <c r="A10868" s="1">
        <v>42082</v>
      </c>
      <c r="B10868">
        <v>2.0326</v>
      </c>
    </row>
    <row r="10869" spans="1:2" x14ac:dyDescent="0.2">
      <c r="A10869" s="1">
        <v>42083</v>
      </c>
      <c r="B10869">
        <v>1.9821</v>
      </c>
    </row>
    <row r="10870" spans="1:2" x14ac:dyDescent="0.2">
      <c r="A10870" s="1">
        <v>42086</v>
      </c>
      <c r="B10870">
        <v>1.9717</v>
      </c>
    </row>
    <row r="10871" spans="1:2" x14ac:dyDescent="0.2">
      <c r="A10871" s="1">
        <v>42087</v>
      </c>
      <c r="B10871">
        <v>1.9301999999999999</v>
      </c>
    </row>
    <row r="10872" spans="1:2" x14ac:dyDescent="0.2">
      <c r="A10872" s="1">
        <v>42088</v>
      </c>
      <c r="B10872">
        <v>1.9756</v>
      </c>
    </row>
    <row r="10873" spans="1:2" x14ac:dyDescent="0.2">
      <c r="A10873" s="1">
        <v>42089</v>
      </c>
      <c r="B10873">
        <v>2.0640999999999998</v>
      </c>
    </row>
    <row r="10874" spans="1:2" x14ac:dyDescent="0.2">
      <c r="A10874" s="1">
        <v>42090</v>
      </c>
      <c r="B10874">
        <v>2.0013000000000001</v>
      </c>
    </row>
    <row r="10875" spans="1:2" x14ac:dyDescent="0.2">
      <c r="A10875" s="1">
        <v>42093</v>
      </c>
      <c r="B10875">
        <v>2.0143</v>
      </c>
    </row>
    <row r="10876" spans="1:2" x14ac:dyDescent="0.2">
      <c r="A10876" s="1">
        <v>42094</v>
      </c>
      <c r="B10876">
        <v>1.9869000000000001</v>
      </c>
    </row>
    <row r="10877" spans="1:2" x14ac:dyDescent="0.2">
      <c r="A10877" s="1">
        <v>42095</v>
      </c>
      <c r="B10877">
        <v>1.9191</v>
      </c>
    </row>
    <row r="10878" spans="1:2" x14ac:dyDescent="0.2">
      <c r="A10878" s="1">
        <v>42096</v>
      </c>
      <c r="B10878">
        <v>1.9639</v>
      </c>
    </row>
    <row r="10879" spans="1:2" x14ac:dyDescent="0.2">
      <c r="A10879" s="1">
        <v>42097</v>
      </c>
      <c r="B10879">
        <v>1.8931</v>
      </c>
    </row>
    <row r="10880" spans="1:2" x14ac:dyDescent="0.2">
      <c r="A10880" s="1">
        <v>42100</v>
      </c>
      <c r="B10880">
        <v>1.9623999999999999</v>
      </c>
    </row>
    <row r="10881" spans="1:2" x14ac:dyDescent="0.2">
      <c r="A10881" s="1">
        <v>42101</v>
      </c>
      <c r="B10881">
        <v>1.94</v>
      </c>
    </row>
    <row r="10882" spans="1:2" x14ac:dyDescent="0.2">
      <c r="A10882" s="1">
        <v>42102</v>
      </c>
      <c r="B10882">
        <v>1.9576</v>
      </c>
    </row>
    <row r="10883" spans="1:2" x14ac:dyDescent="0.2">
      <c r="A10883" s="1">
        <v>42103</v>
      </c>
      <c r="B10883">
        <v>2.0145</v>
      </c>
    </row>
    <row r="10884" spans="1:2" x14ac:dyDescent="0.2">
      <c r="A10884" s="1">
        <v>42104</v>
      </c>
      <c r="B10884">
        <v>2.0059999999999998</v>
      </c>
    </row>
    <row r="10885" spans="1:2" x14ac:dyDescent="0.2">
      <c r="A10885" s="1">
        <v>42107</v>
      </c>
      <c r="B10885">
        <v>1.9952000000000001</v>
      </c>
    </row>
    <row r="10886" spans="1:2" x14ac:dyDescent="0.2">
      <c r="A10886" s="1">
        <v>42108</v>
      </c>
      <c r="B10886">
        <v>1.9553</v>
      </c>
    </row>
    <row r="10887" spans="1:2" x14ac:dyDescent="0.2">
      <c r="A10887" s="1">
        <v>42109</v>
      </c>
      <c r="B10887">
        <v>1.9555</v>
      </c>
    </row>
    <row r="10888" spans="1:2" x14ac:dyDescent="0.2">
      <c r="A10888" s="1">
        <v>42110</v>
      </c>
      <c r="B10888">
        <v>1.9471000000000001</v>
      </c>
    </row>
    <row r="10889" spans="1:2" x14ac:dyDescent="0.2">
      <c r="A10889" s="1">
        <v>42111</v>
      </c>
      <c r="B10889">
        <v>1.9177</v>
      </c>
    </row>
    <row r="10890" spans="1:2" x14ac:dyDescent="0.2">
      <c r="A10890" s="1">
        <v>42114</v>
      </c>
      <c r="B10890">
        <v>1.9460999999999999</v>
      </c>
    </row>
    <row r="10891" spans="1:2" x14ac:dyDescent="0.2">
      <c r="A10891" s="1">
        <v>42115</v>
      </c>
      <c r="B10891">
        <v>1.9752000000000001</v>
      </c>
    </row>
    <row r="10892" spans="1:2" x14ac:dyDescent="0.2">
      <c r="A10892" s="1">
        <v>42116</v>
      </c>
      <c r="B10892">
        <v>2.0486</v>
      </c>
    </row>
    <row r="10893" spans="1:2" x14ac:dyDescent="0.2">
      <c r="A10893" s="1">
        <v>42117</v>
      </c>
      <c r="B10893">
        <v>2.0089000000000001</v>
      </c>
    </row>
    <row r="10894" spans="1:2" x14ac:dyDescent="0.2">
      <c r="A10894" s="1">
        <v>42118</v>
      </c>
      <c r="B10894">
        <v>1.9841</v>
      </c>
    </row>
    <row r="10895" spans="1:2" x14ac:dyDescent="0.2">
      <c r="A10895" s="1">
        <v>42121</v>
      </c>
      <c r="B10895">
        <v>1.9863</v>
      </c>
    </row>
    <row r="10896" spans="1:2" x14ac:dyDescent="0.2">
      <c r="A10896" s="1">
        <v>42122</v>
      </c>
      <c r="B10896">
        <v>2.0478999999999998</v>
      </c>
    </row>
    <row r="10897" spans="1:2" x14ac:dyDescent="0.2">
      <c r="A10897" s="1">
        <v>42123</v>
      </c>
      <c r="B10897">
        <v>2.1126</v>
      </c>
    </row>
    <row r="10898" spans="1:2" x14ac:dyDescent="0.2">
      <c r="A10898" s="1">
        <v>42124</v>
      </c>
      <c r="B10898">
        <v>2.1023999999999998</v>
      </c>
    </row>
    <row r="10899" spans="1:2" x14ac:dyDescent="0.2">
      <c r="A10899" s="1">
        <v>42125</v>
      </c>
      <c r="B10899">
        <v>2.1816</v>
      </c>
    </row>
    <row r="10900" spans="1:2" x14ac:dyDescent="0.2">
      <c r="A10900" s="1">
        <v>42128</v>
      </c>
      <c r="B10900">
        <v>2.2160000000000002</v>
      </c>
    </row>
    <row r="10901" spans="1:2" x14ac:dyDescent="0.2">
      <c r="A10901" s="1">
        <v>42129</v>
      </c>
      <c r="B10901">
        <v>2.2374999999999998</v>
      </c>
    </row>
    <row r="10902" spans="1:2" x14ac:dyDescent="0.2">
      <c r="A10902" s="1">
        <v>42130</v>
      </c>
      <c r="B10902">
        <v>2.2985000000000002</v>
      </c>
    </row>
    <row r="10903" spans="1:2" x14ac:dyDescent="0.2">
      <c r="A10903" s="1">
        <v>42131</v>
      </c>
      <c r="B10903">
        <v>2.2332000000000001</v>
      </c>
    </row>
    <row r="10904" spans="1:2" x14ac:dyDescent="0.2">
      <c r="A10904" s="1">
        <v>42132</v>
      </c>
      <c r="B10904">
        <v>2.2115</v>
      </c>
    </row>
    <row r="10905" spans="1:2" x14ac:dyDescent="0.2">
      <c r="A10905" s="1">
        <v>42135</v>
      </c>
      <c r="B10905">
        <v>2.3294000000000001</v>
      </c>
    </row>
    <row r="10906" spans="1:2" x14ac:dyDescent="0.2">
      <c r="A10906" s="1">
        <v>42136</v>
      </c>
      <c r="B10906">
        <v>2.3283999999999998</v>
      </c>
    </row>
    <row r="10907" spans="1:2" x14ac:dyDescent="0.2">
      <c r="A10907" s="1">
        <v>42137</v>
      </c>
      <c r="B10907">
        <v>2.3488000000000002</v>
      </c>
    </row>
    <row r="10908" spans="1:2" x14ac:dyDescent="0.2">
      <c r="A10908" s="1">
        <v>42138</v>
      </c>
      <c r="B10908">
        <v>2.3010000000000002</v>
      </c>
    </row>
    <row r="10909" spans="1:2" x14ac:dyDescent="0.2">
      <c r="A10909" s="1">
        <v>42139</v>
      </c>
      <c r="B10909">
        <v>2.2143000000000002</v>
      </c>
    </row>
    <row r="10910" spans="1:2" x14ac:dyDescent="0.2">
      <c r="A10910" s="1">
        <v>42142</v>
      </c>
      <c r="B10910">
        <v>2.2991999999999999</v>
      </c>
    </row>
    <row r="10911" spans="1:2" x14ac:dyDescent="0.2">
      <c r="A10911" s="1">
        <v>42143</v>
      </c>
      <c r="B10911">
        <v>2.3426</v>
      </c>
    </row>
    <row r="10912" spans="1:2" x14ac:dyDescent="0.2">
      <c r="A10912" s="1">
        <v>42144</v>
      </c>
      <c r="B10912">
        <v>2.3269000000000002</v>
      </c>
    </row>
    <row r="10913" spans="1:2" x14ac:dyDescent="0.2">
      <c r="A10913" s="1">
        <v>42145</v>
      </c>
      <c r="B10913">
        <v>2.2555000000000001</v>
      </c>
    </row>
    <row r="10914" spans="1:2" x14ac:dyDescent="0.2">
      <c r="A10914" s="1">
        <v>42146</v>
      </c>
      <c r="B10914">
        <v>2.2856999999999998</v>
      </c>
    </row>
    <row r="10915" spans="1:2" x14ac:dyDescent="0.2">
      <c r="A10915" s="1">
        <v>42150</v>
      </c>
      <c r="B10915">
        <v>2.2059000000000002</v>
      </c>
    </row>
    <row r="10916" spans="1:2" x14ac:dyDescent="0.2">
      <c r="A10916" s="1">
        <v>42151</v>
      </c>
      <c r="B10916">
        <v>2.2029000000000001</v>
      </c>
    </row>
    <row r="10917" spans="1:2" x14ac:dyDescent="0.2">
      <c r="A10917" s="1">
        <v>42152</v>
      </c>
      <c r="B10917">
        <v>2.2033</v>
      </c>
    </row>
    <row r="10918" spans="1:2" x14ac:dyDescent="0.2">
      <c r="A10918" s="1">
        <v>42153</v>
      </c>
      <c r="B10918">
        <v>2.1890999999999998</v>
      </c>
    </row>
    <row r="10919" spans="1:2" x14ac:dyDescent="0.2">
      <c r="A10919" s="1">
        <v>42156</v>
      </c>
      <c r="B10919">
        <v>2.2530999999999999</v>
      </c>
    </row>
    <row r="10920" spans="1:2" x14ac:dyDescent="0.2">
      <c r="A10920" s="1">
        <v>42157</v>
      </c>
      <c r="B10920">
        <v>2.3359999999999999</v>
      </c>
    </row>
    <row r="10921" spans="1:2" x14ac:dyDescent="0.2">
      <c r="A10921" s="1">
        <v>42158</v>
      </c>
      <c r="B10921">
        <v>2.4478</v>
      </c>
    </row>
    <row r="10922" spans="1:2" x14ac:dyDescent="0.2">
      <c r="A10922" s="1">
        <v>42159</v>
      </c>
      <c r="B10922">
        <v>2.3715000000000002</v>
      </c>
    </row>
    <row r="10923" spans="1:2" x14ac:dyDescent="0.2">
      <c r="A10923" s="1">
        <v>42160</v>
      </c>
      <c r="B10923">
        <v>2.4685000000000001</v>
      </c>
    </row>
    <row r="10924" spans="1:2" x14ac:dyDescent="0.2">
      <c r="A10924" s="1">
        <v>42163</v>
      </c>
      <c r="B10924">
        <v>2.4531999999999998</v>
      </c>
    </row>
    <row r="10925" spans="1:2" x14ac:dyDescent="0.2">
      <c r="A10925" s="1">
        <v>42164</v>
      </c>
      <c r="B10925">
        <v>2.4813000000000001</v>
      </c>
    </row>
    <row r="10926" spans="1:2" x14ac:dyDescent="0.2">
      <c r="A10926" s="1">
        <v>42165</v>
      </c>
      <c r="B10926">
        <v>2.5487000000000002</v>
      </c>
    </row>
    <row r="10927" spans="1:2" x14ac:dyDescent="0.2">
      <c r="A10927" s="1">
        <v>42166</v>
      </c>
      <c r="B10927">
        <v>2.4466000000000001</v>
      </c>
    </row>
    <row r="10928" spans="1:2" x14ac:dyDescent="0.2">
      <c r="A10928" s="1">
        <v>42167</v>
      </c>
      <c r="B10928">
        <v>2.4481999999999999</v>
      </c>
    </row>
    <row r="10929" spans="1:2" x14ac:dyDescent="0.2">
      <c r="A10929" s="1">
        <v>42170</v>
      </c>
      <c r="B10929">
        <v>2.4178000000000002</v>
      </c>
    </row>
    <row r="10930" spans="1:2" x14ac:dyDescent="0.2">
      <c r="A10930" s="1">
        <v>42171</v>
      </c>
      <c r="B10930">
        <v>2.3784999999999998</v>
      </c>
    </row>
    <row r="10931" spans="1:2" x14ac:dyDescent="0.2">
      <c r="A10931" s="1">
        <v>42172</v>
      </c>
      <c r="B10931">
        <v>2.3748</v>
      </c>
    </row>
    <row r="10932" spans="1:2" x14ac:dyDescent="0.2">
      <c r="A10932" s="1">
        <v>42173</v>
      </c>
      <c r="B10932">
        <v>2.4075000000000002</v>
      </c>
    </row>
    <row r="10933" spans="1:2" x14ac:dyDescent="0.2">
      <c r="A10933" s="1">
        <v>42174</v>
      </c>
      <c r="B10933">
        <v>2.3178000000000001</v>
      </c>
    </row>
    <row r="10934" spans="1:2" x14ac:dyDescent="0.2">
      <c r="A10934" s="1">
        <v>42177</v>
      </c>
      <c r="B10934">
        <v>2.4275000000000002</v>
      </c>
    </row>
    <row r="10935" spans="1:2" x14ac:dyDescent="0.2">
      <c r="A10935" s="1">
        <v>42178</v>
      </c>
      <c r="B10935">
        <v>2.4712999999999998</v>
      </c>
    </row>
    <row r="10936" spans="1:2" x14ac:dyDescent="0.2">
      <c r="A10936" s="1">
        <v>42179</v>
      </c>
      <c r="B10936">
        <v>2.4411</v>
      </c>
    </row>
    <row r="10937" spans="1:2" x14ac:dyDescent="0.2">
      <c r="A10937" s="1">
        <v>42180</v>
      </c>
      <c r="B10937">
        <v>2.4563999999999999</v>
      </c>
    </row>
    <row r="10938" spans="1:2" x14ac:dyDescent="0.2">
      <c r="A10938" s="1">
        <v>42181</v>
      </c>
      <c r="B10938">
        <v>2.5427</v>
      </c>
    </row>
    <row r="10939" spans="1:2" x14ac:dyDescent="0.2">
      <c r="A10939" s="1">
        <v>42184</v>
      </c>
      <c r="B10939">
        <v>2.3873000000000002</v>
      </c>
    </row>
    <row r="10940" spans="1:2" x14ac:dyDescent="0.2">
      <c r="A10940" s="1">
        <v>42185</v>
      </c>
      <c r="B10940">
        <v>2.4047000000000001</v>
      </c>
    </row>
    <row r="10941" spans="1:2" x14ac:dyDescent="0.2">
      <c r="A10941" s="1">
        <v>42186</v>
      </c>
      <c r="B10941">
        <v>2.4874999999999998</v>
      </c>
    </row>
    <row r="10942" spans="1:2" x14ac:dyDescent="0.2">
      <c r="A10942" s="1">
        <v>42187</v>
      </c>
      <c r="B10942">
        <v>2.4516</v>
      </c>
    </row>
    <row r="10943" spans="1:2" x14ac:dyDescent="0.2">
      <c r="A10943" s="1">
        <v>42191</v>
      </c>
      <c r="B10943">
        <v>2.3481999999999998</v>
      </c>
    </row>
    <row r="10944" spans="1:2" x14ac:dyDescent="0.2">
      <c r="A10944" s="1">
        <v>42192</v>
      </c>
      <c r="B10944">
        <v>2.3157999999999999</v>
      </c>
    </row>
    <row r="10945" spans="1:2" x14ac:dyDescent="0.2">
      <c r="A10945" s="1">
        <v>42193</v>
      </c>
      <c r="B10945">
        <v>2.2618999999999998</v>
      </c>
    </row>
    <row r="10946" spans="1:2" x14ac:dyDescent="0.2">
      <c r="A10946" s="1">
        <v>42194</v>
      </c>
      <c r="B10946">
        <v>2.3654999999999999</v>
      </c>
    </row>
    <row r="10947" spans="1:2" x14ac:dyDescent="0.2">
      <c r="A10947" s="1">
        <v>42195</v>
      </c>
      <c r="B10947">
        <v>2.4691999999999998</v>
      </c>
    </row>
    <row r="10948" spans="1:2" x14ac:dyDescent="0.2">
      <c r="A10948" s="1">
        <v>42198</v>
      </c>
      <c r="B10948">
        <v>2.4899</v>
      </c>
    </row>
    <row r="10949" spans="1:2" x14ac:dyDescent="0.2">
      <c r="A10949" s="1">
        <v>42199</v>
      </c>
      <c r="B10949">
        <v>2.4535999999999998</v>
      </c>
    </row>
    <row r="10950" spans="1:2" x14ac:dyDescent="0.2">
      <c r="A10950" s="1">
        <v>42200</v>
      </c>
      <c r="B10950">
        <v>2.3923999999999999</v>
      </c>
    </row>
    <row r="10951" spans="1:2" x14ac:dyDescent="0.2">
      <c r="A10951" s="1">
        <v>42201</v>
      </c>
      <c r="B10951">
        <v>2.3914</v>
      </c>
    </row>
    <row r="10952" spans="1:2" x14ac:dyDescent="0.2">
      <c r="A10952" s="1">
        <v>42202</v>
      </c>
      <c r="B10952">
        <v>2.3868999999999998</v>
      </c>
    </row>
    <row r="10953" spans="1:2" x14ac:dyDescent="0.2">
      <c r="A10953" s="1">
        <v>42205</v>
      </c>
      <c r="B10953">
        <v>2.4070999999999998</v>
      </c>
    </row>
    <row r="10954" spans="1:2" x14ac:dyDescent="0.2">
      <c r="A10954" s="1">
        <v>42206</v>
      </c>
      <c r="B10954">
        <v>2.3763000000000001</v>
      </c>
    </row>
    <row r="10955" spans="1:2" x14ac:dyDescent="0.2">
      <c r="A10955" s="1">
        <v>42207</v>
      </c>
      <c r="B10955">
        <v>2.3517999999999999</v>
      </c>
    </row>
    <row r="10956" spans="1:2" x14ac:dyDescent="0.2">
      <c r="A10956" s="1">
        <v>42208</v>
      </c>
      <c r="B10956">
        <v>2.2942999999999998</v>
      </c>
    </row>
    <row r="10957" spans="1:2" x14ac:dyDescent="0.2">
      <c r="A10957" s="1">
        <v>42209</v>
      </c>
      <c r="B10957">
        <v>2.2951999999999999</v>
      </c>
    </row>
    <row r="10958" spans="1:2" x14ac:dyDescent="0.2">
      <c r="A10958" s="1">
        <v>42212</v>
      </c>
      <c r="B10958">
        <v>2.2532999999999999</v>
      </c>
    </row>
    <row r="10959" spans="1:2" x14ac:dyDescent="0.2">
      <c r="A10959" s="1">
        <v>42213</v>
      </c>
      <c r="B10959">
        <v>2.2823000000000002</v>
      </c>
    </row>
    <row r="10960" spans="1:2" x14ac:dyDescent="0.2">
      <c r="A10960" s="1">
        <v>42214</v>
      </c>
      <c r="B10960">
        <v>2.3125</v>
      </c>
    </row>
    <row r="10961" spans="1:2" x14ac:dyDescent="0.2">
      <c r="A10961" s="1">
        <v>42215</v>
      </c>
      <c r="B10961">
        <v>2.2963</v>
      </c>
    </row>
    <row r="10962" spans="1:2" x14ac:dyDescent="0.2">
      <c r="A10962" s="1">
        <v>42216</v>
      </c>
      <c r="B10962">
        <v>2.2284000000000002</v>
      </c>
    </row>
    <row r="10963" spans="1:2" x14ac:dyDescent="0.2">
      <c r="A10963" s="1">
        <v>42219</v>
      </c>
      <c r="B10963">
        <v>2.1797</v>
      </c>
    </row>
    <row r="10964" spans="1:2" x14ac:dyDescent="0.2">
      <c r="A10964" s="1">
        <v>42220</v>
      </c>
      <c r="B10964">
        <v>2.2429999999999999</v>
      </c>
    </row>
    <row r="10965" spans="1:2" x14ac:dyDescent="0.2">
      <c r="A10965" s="1">
        <v>42221</v>
      </c>
      <c r="B10965">
        <v>2.2928000000000002</v>
      </c>
    </row>
    <row r="10966" spans="1:2" x14ac:dyDescent="0.2">
      <c r="A10966" s="1">
        <v>42222</v>
      </c>
      <c r="B10966">
        <v>2.2505999999999999</v>
      </c>
    </row>
    <row r="10967" spans="1:2" x14ac:dyDescent="0.2">
      <c r="A10967" s="1">
        <v>42223</v>
      </c>
      <c r="B10967">
        <v>2.1934999999999998</v>
      </c>
    </row>
    <row r="10968" spans="1:2" x14ac:dyDescent="0.2">
      <c r="A10968" s="1">
        <v>42226</v>
      </c>
      <c r="B10968">
        <v>2.2530000000000001</v>
      </c>
    </row>
    <row r="10969" spans="1:2" x14ac:dyDescent="0.2">
      <c r="A10969" s="1">
        <v>42227</v>
      </c>
      <c r="B10969">
        <v>2.1655000000000002</v>
      </c>
    </row>
    <row r="10970" spans="1:2" x14ac:dyDescent="0.2">
      <c r="A10970" s="1">
        <v>42228</v>
      </c>
      <c r="B10970">
        <v>2.1699000000000002</v>
      </c>
    </row>
    <row r="10971" spans="1:2" x14ac:dyDescent="0.2">
      <c r="A10971" s="1">
        <v>42229</v>
      </c>
      <c r="B10971">
        <v>2.2172999999999998</v>
      </c>
    </row>
    <row r="10972" spans="1:2" x14ac:dyDescent="0.2">
      <c r="A10972" s="1">
        <v>42230</v>
      </c>
      <c r="B10972">
        <v>2.2294</v>
      </c>
    </row>
    <row r="10973" spans="1:2" x14ac:dyDescent="0.2">
      <c r="A10973" s="1">
        <v>42233</v>
      </c>
      <c r="B10973">
        <v>2.1970000000000001</v>
      </c>
    </row>
    <row r="10974" spans="1:2" x14ac:dyDescent="0.2">
      <c r="A10974" s="1">
        <v>42234</v>
      </c>
      <c r="B10974">
        <v>2.2404999999999999</v>
      </c>
    </row>
    <row r="10975" spans="1:2" x14ac:dyDescent="0.2">
      <c r="A10975" s="1">
        <v>42235</v>
      </c>
      <c r="B10975">
        <v>2.1545999999999998</v>
      </c>
    </row>
    <row r="10976" spans="1:2" x14ac:dyDescent="0.2">
      <c r="A10976" s="1">
        <v>42236</v>
      </c>
      <c r="B10976">
        <v>2.1269999999999998</v>
      </c>
    </row>
    <row r="10977" spans="1:2" x14ac:dyDescent="0.2">
      <c r="A10977" s="1">
        <v>42237</v>
      </c>
      <c r="B10977">
        <v>2.0947</v>
      </c>
    </row>
    <row r="10978" spans="1:2" x14ac:dyDescent="0.2">
      <c r="A10978" s="1">
        <v>42240</v>
      </c>
      <c r="B10978">
        <v>2.0642999999999998</v>
      </c>
    </row>
    <row r="10979" spans="1:2" x14ac:dyDescent="0.2">
      <c r="A10979" s="1">
        <v>42241</v>
      </c>
      <c r="B10979">
        <v>2.1821999999999999</v>
      </c>
    </row>
    <row r="10980" spans="1:2" x14ac:dyDescent="0.2">
      <c r="A10980" s="1">
        <v>42242</v>
      </c>
      <c r="B10980">
        <v>2.2505999999999999</v>
      </c>
    </row>
    <row r="10981" spans="1:2" x14ac:dyDescent="0.2">
      <c r="A10981" s="1">
        <v>42243</v>
      </c>
      <c r="B10981">
        <v>2.246</v>
      </c>
    </row>
    <row r="10982" spans="1:2" x14ac:dyDescent="0.2">
      <c r="A10982" s="1">
        <v>42244</v>
      </c>
      <c r="B10982">
        <v>2.246</v>
      </c>
    </row>
    <row r="10983" spans="1:2" x14ac:dyDescent="0.2">
      <c r="A10983" s="1">
        <v>42247</v>
      </c>
      <c r="B10983">
        <v>2.2625999999999999</v>
      </c>
    </row>
    <row r="10984" spans="1:2" x14ac:dyDescent="0.2">
      <c r="A10984" s="1">
        <v>42248</v>
      </c>
      <c r="B10984">
        <v>2.2214</v>
      </c>
    </row>
    <row r="10985" spans="1:2" x14ac:dyDescent="0.2">
      <c r="A10985" s="1">
        <v>42249</v>
      </c>
      <c r="B10985">
        <v>2.2498</v>
      </c>
    </row>
    <row r="10986" spans="1:2" x14ac:dyDescent="0.2">
      <c r="A10986" s="1">
        <v>42250</v>
      </c>
      <c r="B10986">
        <v>2.2263999999999999</v>
      </c>
    </row>
    <row r="10987" spans="1:2" x14ac:dyDescent="0.2">
      <c r="A10987" s="1">
        <v>42251</v>
      </c>
      <c r="B10987">
        <v>2.1791999999999998</v>
      </c>
    </row>
    <row r="10988" spans="1:2" x14ac:dyDescent="0.2">
      <c r="A10988" s="1">
        <v>42255</v>
      </c>
      <c r="B10988">
        <v>2.2439</v>
      </c>
    </row>
    <row r="10989" spans="1:2" x14ac:dyDescent="0.2">
      <c r="A10989" s="1">
        <v>42256</v>
      </c>
      <c r="B10989">
        <v>2.2374000000000001</v>
      </c>
    </row>
    <row r="10990" spans="1:2" x14ac:dyDescent="0.2">
      <c r="A10990" s="1">
        <v>42257</v>
      </c>
      <c r="B10990">
        <v>2.2686999999999999</v>
      </c>
    </row>
    <row r="10991" spans="1:2" x14ac:dyDescent="0.2">
      <c r="A10991" s="1">
        <v>42258</v>
      </c>
      <c r="B10991">
        <v>2.2378999999999998</v>
      </c>
    </row>
    <row r="10992" spans="1:2" x14ac:dyDescent="0.2">
      <c r="A10992" s="1">
        <v>42261</v>
      </c>
      <c r="B10992">
        <v>2.226</v>
      </c>
    </row>
    <row r="10993" spans="1:2" x14ac:dyDescent="0.2">
      <c r="A10993" s="1">
        <v>42262</v>
      </c>
      <c r="B10993">
        <v>2.3289</v>
      </c>
    </row>
    <row r="10994" spans="1:2" x14ac:dyDescent="0.2">
      <c r="A10994" s="1">
        <v>42263</v>
      </c>
      <c r="B10994">
        <v>2.3485999999999998</v>
      </c>
    </row>
    <row r="10995" spans="1:2" x14ac:dyDescent="0.2">
      <c r="A10995" s="1">
        <v>42264</v>
      </c>
      <c r="B10995">
        <v>2.2585999999999999</v>
      </c>
    </row>
    <row r="10996" spans="1:2" x14ac:dyDescent="0.2">
      <c r="A10996" s="1">
        <v>42265</v>
      </c>
      <c r="B10996">
        <v>2.1806000000000001</v>
      </c>
    </row>
    <row r="10997" spans="1:2" x14ac:dyDescent="0.2">
      <c r="A10997" s="1">
        <v>42268</v>
      </c>
      <c r="B10997">
        <v>2.2507000000000001</v>
      </c>
    </row>
    <row r="10998" spans="1:2" x14ac:dyDescent="0.2">
      <c r="A10998" s="1">
        <v>42269</v>
      </c>
      <c r="B10998">
        <v>2.1836000000000002</v>
      </c>
    </row>
    <row r="10999" spans="1:2" x14ac:dyDescent="0.2">
      <c r="A10999" s="1">
        <v>42270</v>
      </c>
      <c r="B10999">
        <v>2.1991000000000001</v>
      </c>
    </row>
    <row r="11000" spans="1:2" x14ac:dyDescent="0.2">
      <c r="A11000" s="1">
        <v>42271</v>
      </c>
      <c r="B11000">
        <v>2.1701999999999999</v>
      </c>
    </row>
    <row r="11001" spans="1:2" x14ac:dyDescent="0.2">
      <c r="A11001" s="1">
        <v>42272</v>
      </c>
      <c r="B11001">
        <v>2.2088999999999999</v>
      </c>
    </row>
    <row r="11002" spans="1:2" x14ac:dyDescent="0.2">
      <c r="A11002" s="1">
        <v>42275</v>
      </c>
      <c r="B11002">
        <v>2.1322000000000001</v>
      </c>
    </row>
    <row r="11003" spans="1:2" x14ac:dyDescent="0.2">
      <c r="A11003" s="1">
        <v>42276</v>
      </c>
      <c r="B11003">
        <v>2.0832000000000002</v>
      </c>
    </row>
    <row r="11004" spans="1:2" x14ac:dyDescent="0.2">
      <c r="A11004" s="1">
        <v>42277</v>
      </c>
      <c r="B11004">
        <v>2.0954000000000002</v>
      </c>
    </row>
    <row r="11005" spans="1:2" x14ac:dyDescent="0.2">
      <c r="A11005" s="1">
        <v>42278</v>
      </c>
      <c r="B11005">
        <v>2.0853999999999999</v>
      </c>
    </row>
    <row r="11006" spans="1:2" x14ac:dyDescent="0.2">
      <c r="A11006" s="1">
        <v>42279</v>
      </c>
      <c r="B11006">
        <v>2.0278</v>
      </c>
    </row>
    <row r="11007" spans="1:2" x14ac:dyDescent="0.2">
      <c r="A11007" s="1">
        <v>42282</v>
      </c>
      <c r="B11007">
        <v>2.1004</v>
      </c>
    </row>
    <row r="11008" spans="1:2" x14ac:dyDescent="0.2">
      <c r="A11008" s="1">
        <v>42283</v>
      </c>
      <c r="B11008">
        <v>2.0813999999999999</v>
      </c>
    </row>
    <row r="11009" spans="1:2" x14ac:dyDescent="0.2">
      <c r="A11009" s="1">
        <v>42284</v>
      </c>
      <c r="B11009">
        <v>2.1053000000000002</v>
      </c>
    </row>
    <row r="11010" spans="1:2" x14ac:dyDescent="0.2">
      <c r="A11010" s="1">
        <v>42285</v>
      </c>
      <c r="B11010">
        <v>2.1475</v>
      </c>
    </row>
    <row r="11011" spans="1:2" x14ac:dyDescent="0.2">
      <c r="A11011" s="1">
        <v>42286</v>
      </c>
      <c r="B11011">
        <v>2.1465000000000001</v>
      </c>
    </row>
    <row r="11012" spans="1:2" x14ac:dyDescent="0.2">
      <c r="A11012" s="1">
        <v>42290</v>
      </c>
      <c r="B11012">
        <v>2.0876999999999999</v>
      </c>
    </row>
    <row r="11013" spans="1:2" x14ac:dyDescent="0.2">
      <c r="A11013" s="1">
        <v>42291</v>
      </c>
      <c r="B11013">
        <v>2.0209000000000001</v>
      </c>
    </row>
    <row r="11014" spans="1:2" x14ac:dyDescent="0.2">
      <c r="A11014" s="1">
        <v>42292</v>
      </c>
      <c r="B11014">
        <v>2.0674999999999999</v>
      </c>
    </row>
    <row r="11015" spans="1:2" x14ac:dyDescent="0.2">
      <c r="A11015" s="1">
        <v>42293</v>
      </c>
      <c r="B11015">
        <v>2.0743</v>
      </c>
    </row>
    <row r="11016" spans="1:2" x14ac:dyDescent="0.2">
      <c r="A11016" s="1">
        <v>42296</v>
      </c>
      <c r="B11016">
        <v>2.0819000000000001</v>
      </c>
    </row>
    <row r="11017" spans="1:2" x14ac:dyDescent="0.2">
      <c r="A11017" s="1">
        <v>42297</v>
      </c>
      <c r="B11017">
        <v>2.1261000000000001</v>
      </c>
    </row>
    <row r="11018" spans="1:2" x14ac:dyDescent="0.2">
      <c r="A11018" s="1">
        <v>42298</v>
      </c>
      <c r="B11018">
        <v>2.0834999999999999</v>
      </c>
    </row>
    <row r="11019" spans="1:2" x14ac:dyDescent="0.2">
      <c r="A11019" s="1">
        <v>42299</v>
      </c>
      <c r="B11019">
        <v>2.0844</v>
      </c>
    </row>
    <row r="11020" spans="1:2" x14ac:dyDescent="0.2">
      <c r="A11020" s="1">
        <v>42300</v>
      </c>
      <c r="B11020">
        <v>2.1412</v>
      </c>
    </row>
    <row r="11021" spans="1:2" x14ac:dyDescent="0.2">
      <c r="A11021" s="1">
        <v>42303</v>
      </c>
      <c r="B11021">
        <v>2.1124000000000001</v>
      </c>
    </row>
    <row r="11022" spans="1:2" x14ac:dyDescent="0.2">
      <c r="A11022" s="1">
        <v>42304</v>
      </c>
      <c r="B11022">
        <v>2.0912999999999999</v>
      </c>
    </row>
    <row r="11023" spans="1:2" x14ac:dyDescent="0.2">
      <c r="A11023" s="1">
        <v>42305</v>
      </c>
      <c r="B11023">
        <v>2.1459999999999999</v>
      </c>
    </row>
    <row r="11024" spans="1:2" x14ac:dyDescent="0.2">
      <c r="A11024" s="1">
        <v>42306</v>
      </c>
      <c r="B11024">
        <v>2.2281</v>
      </c>
    </row>
    <row r="11025" spans="1:2" x14ac:dyDescent="0.2">
      <c r="A11025" s="1">
        <v>42307</v>
      </c>
      <c r="B11025">
        <v>2.2010999999999998</v>
      </c>
    </row>
    <row r="11026" spans="1:2" x14ac:dyDescent="0.2">
      <c r="A11026" s="1">
        <v>42310</v>
      </c>
      <c r="B11026">
        <v>2.2412000000000001</v>
      </c>
    </row>
    <row r="11027" spans="1:2" x14ac:dyDescent="0.2">
      <c r="A11027" s="1">
        <v>42311</v>
      </c>
      <c r="B11027">
        <v>2.2774999999999999</v>
      </c>
    </row>
    <row r="11028" spans="1:2" x14ac:dyDescent="0.2">
      <c r="A11028" s="1">
        <v>42312</v>
      </c>
      <c r="B11028">
        <v>2.2894000000000001</v>
      </c>
    </row>
    <row r="11029" spans="1:2" x14ac:dyDescent="0.2">
      <c r="A11029" s="1">
        <v>42313</v>
      </c>
      <c r="B11029">
        <v>2.3018000000000001</v>
      </c>
    </row>
    <row r="11030" spans="1:2" x14ac:dyDescent="0.2">
      <c r="A11030" s="1">
        <v>42314</v>
      </c>
      <c r="B11030">
        <v>2.3885000000000001</v>
      </c>
    </row>
    <row r="11031" spans="1:2" x14ac:dyDescent="0.2">
      <c r="A11031" s="1">
        <v>42317</v>
      </c>
      <c r="B11031">
        <v>2.4096000000000002</v>
      </c>
    </row>
    <row r="11032" spans="1:2" x14ac:dyDescent="0.2">
      <c r="A11032" s="1">
        <v>42318</v>
      </c>
      <c r="B11032">
        <v>2.3896000000000002</v>
      </c>
    </row>
    <row r="11033" spans="1:2" x14ac:dyDescent="0.2">
      <c r="A11033" s="1">
        <v>42320</v>
      </c>
      <c r="B11033">
        <v>2.3942000000000001</v>
      </c>
    </row>
    <row r="11034" spans="1:2" x14ac:dyDescent="0.2">
      <c r="A11034" s="1">
        <v>42321</v>
      </c>
      <c r="B11034">
        <v>2.3546</v>
      </c>
    </row>
    <row r="11035" spans="1:2" x14ac:dyDescent="0.2">
      <c r="A11035" s="1">
        <v>42324</v>
      </c>
      <c r="B11035">
        <v>2.3418000000000001</v>
      </c>
    </row>
    <row r="11036" spans="1:2" x14ac:dyDescent="0.2">
      <c r="A11036" s="1">
        <v>42325</v>
      </c>
      <c r="B11036">
        <v>2.3218000000000001</v>
      </c>
    </row>
    <row r="11037" spans="1:2" x14ac:dyDescent="0.2">
      <c r="A11037" s="1">
        <v>42326</v>
      </c>
      <c r="B11037">
        <v>2.3399000000000001</v>
      </c>
    </row>
    <row r="11038" spans="1:2" x14ac:dyDescent="0.2">
      <c r="A11038" s="1">
        <v>42327</v>
      </c>
      <c r="B11038">
        <v>2.3132999999999999</v>
      </c>
    </row>
    <row r="11039" spans="1:2" x14ac:dyDescent="0.2">
      <c r="A11039" s="1">
        <v>42328</v>
      </c>
      <c r="B11039">
        <v>2.3307000000000002</v>
      </c>
    </row>
    <row r="11040" spans="1:2" x14ac:dyDescent="0.2">
      <c r="A11040" s="1">
        <v>42331</v>
      </c>
      <c r="B11040">
        <v>2.3136999999999999</v>
      </c>
    </row>
    <row r="11041" spans="1:2" x14ac:dyDescent="0.2">
      <c r="A11041" s="1">
        <v>42332</v>
      </c>
      <c r="B11041">
        <v>2.2987000000000002</v>
      </c>
    </row>
    <row r="11042" spans="1:2" x14ac:dyDescent="0.2">
      <c r="A11042" s="1">
        <v>42333</v>
      </c>
      <c r="B11042">
        <v>2.2959999999999998</v>
      </c>
    </row>
    <row r="11043" spans="1:2" x14ac:dyDescent="0.2">
      <c r="A11043" s="1">
        <v>42335</v>
      </c>
      <c r="B11043">
        <v>2.2864</v>
      </c>
    </row>
    <row r="11044" spans="1:2" x14ac:dyDescent="0.2">
      <c r="A11044" s="1">
        <v>42338</v>
      </c>
      <c r="B11044">
        <v>2.2787999999999999</v>
      </c>
    </row>
    <row r="11045" spans="1:2" x14ac:dyDescent="0.2">
      <c r="A11045" s="1">
        <v>42339</v>
      </c>
      <c r="B11045">
        <v>2.2145000000000001</v>
      </c>
    </row>
    <row r="11046" spans="1:2" x14ac:dyDescent="0.2">
      <c r="A11046" s="1">
        <v>42340</v>
      </c>
      <c r="B11046">
        <v>2.2410999999999999</v>
      </c>
    </row>
    <row r="11047" spans="1:2" x14ac:dyDescent="0.2">
      <c r="A11047" s="1">
        <v>42341</v>
      </c>
      <c r="B11047">
        <v>2.3923000000000001</v>
      </c>
    </row>
    <row r="11048" spans="1:2" x14ac:dyDescent="0.2">
      <c r="A11048" s="1">
        <v>42342</v>
      </c>
      <c r="B11048">
        <v>2.3408000000000002</v>
      </c>
    </row>
    <row r="11049" spans="1:2" x14ac:dyDescent="0.2">
      <c r="A11049" s="1">
        <v>42345</v>
      </c>
      <c r="B11049">
        <v>2.2877000000000001</v>
      </c>
    </row>
    <row r="11050" spans="1:2" x14ac:dyDescent="0.2">
      <c r="A11050" s="1">
        <v>42346</v>
      </c>
      <c r="B11050">
        <v>2.2953000000000001</v>
      </c>
    </row>
    <row r="11051" spans="1:2" x14ac:dyDescent="0.2">
      <c r="A11051" s="1">
        <v>42347</v>
      </c>
      <c r="B11051">
        <v>2.2730000000000001</v>
      </c>
    </row>
    <row r="11052" spans="1:2" x14ac:dyDescent="0.2">
      <c r="A11052" s="1">
        <v>42348</v>
      </c>
      <c r="B11052">
        <v>2.2964000000000002</v>
      </c>
    </row>
    <row r="11053" spans="1:2" x14ac:dyDescent="0.2">
      <c r="A11053" s="1">
        <v>42349</v>
      </c>
      <c r="B11053">
        <v>2.1890000000000001</v>
      </c>
    </row>
    <row r="11054" spans="1:2" x14ac:dyDescent="0.2">
      <c r="A11054" s="1">
        <v>42352</v>
      </c>
      <c r="B11054">
        <v>2.2905000000000002</v>
      </c>
    </row>
    <row r="11055" spans="1:2" x14ac:dyDescent="0.2">
      <c r="A11055" s="1">
        <v>42353</v>
      </c>
      <c r="B11055">
        <v>2.3334999999999999</v>
      </c>
    </row>
    <row r="11056" spans="1:2" x14ac:dyDescent="0.2">
      <c r="A11056" s="1">
        <v>42354</v>
      </c>
      <c r="B11056">
        <v>2.3639000000000001</v>
      </c>
    </row>
    <row r="11057" spans="1:2" x14ac:dyDescent="0.2">
      <c r="A11057" s="1">
        <v>42355</v>
      </c>
      <c r="B11057">
        <v>2.2936000000000001</v>
      </c>
    </row>
    <row r="11058" spans="1:2" x14ac:dyDescent="0.2">
      <c r="A11058" s="1">
        <v>42356</v>
      </c>
      <c r="B11058">
        <v>2.2521</v>
      </c>
    </row>
    <row r="11059" spans="1:2" x14ac:dyDescent="0.2">
      <c r="A11059" s="1">
        <v>42359</v>
      </c>
      <c r="B11059">
        <v>2.2545000000000002</v>
      </c>
    </row>
    <row r="11060" spans="1:2" x14ac:dyDescent="0.2">
      <c r="A11060" s="1">
        <v>42360</v>
      </c>
      <c r="B11060">
        <v>2.2984</v>
      </c>
    </row>
    <row r="11061" spans="1:2" x14ac:dyDescent="0.2">
      <c r="A11061" s="1">
        <v>42361</v>
      </c>
      <c r="B11061">
        <v>2.3327</v>
      </c>
    </row>
    <row r="11062" spans="1:2" x14ac:dyDescent="0.2">
      <c r="A11062" s="1">
        <v>42362</v>
      </c>
      <c r="B11062">
        <v>2.3096999999999999</v>
      </c>
    </row>
    <row r="11063" spans="1:2" x14ac:dyDescent="0.2">
      <c r="A11063" s="1">
        <v>42366</v>
      </c>
      <c r="B11063">
        <v>2.2991000000000001</v>
      </c>
    </row>
    <row r="11064" spans="1:2" x14ac:dyDescent="0.2">
      <c r="A11064" s="1">
        <v>42367</v>
      </c>
      <c r="B11064">
        <v>2.3788999999999998</v>
      </c>
    </row>
    <row r="11065" spans="1:2" x14ac:dyDescent="0.2">
      <c r="A11065" s="1">
        <v>42368</v>
      </c>
      <c r="B11065">
        <v>2.3759999999999999</v>
      </c>
    </row>
    <row r="11066" spans="1:2" x14ac:dyDescent="0.2">
      <c r="A11066" s="1">
        <v>42369</v>
      </c>
      <c r="B11066">
        <v>2.3435999999999999</v>
      </c>
    </row>
    <row r="11067" spans="1:2" x14ac:dyDescent="0.2">
      <c r="A11067" s="1">
        <v>42373</v>
      </c>
      <c r="B11067">
        <v>2.3079000000000001</v>
      </c>
    </row>
    <row r="11068" spans="1:2" x14ac:dyDescent="0.2">
      <c r="A11068" s="1">
        <v>42374</v>
      </c>
      <c r="B11068">
        <v>2.3169</v>
      </c>
    </row>
    <row r="11069" spans="1:2" x14ac:dyDescent="0.2">
      <c r="A11069" s="1">
        <v>42375</v>
      </c>
      <c r="B11069">
        <v>2.2427000000000001</v>
      </c>
    </row>
    <row r="11070" spans="1:2" x14ac:dyDescent="0.2">
      <c r="A11070" s="1">
        <v>42376</v>
      </c>
      <c r="B11070">
        <v>2.2161</v>
      </c>
    </row>
    <row r="11071" spans="1:2" x14ac:dyDescent="0.2">
      <c r="A11071" s="1">
        <v>42377</v>
      </c>
      <c r="B11071">
        <v>2.1896</v>
      </c>
    </row>
    <row r="11072" spans="1:2" x14ac:dyDescent="0.2">
      <c r="A11072" s="1">
        <v>42380</v>
      </c>
      <c r="B11072">
        <v>2.2271999999999998</v>
      </c>
    </row>
    <row r="11073" spans="1:2" x14ac:dyDescent="0.2">
      <c r="A11073" s="1">
        <v>42381</v>
      </c>
      <c r="B11073">
        <v>2.1698</v>
      </c>
    </row>
    <row r="11074" spans="1:2" x14ac:dyDescent="0.2">
      <c r="A11074" s="1">
        <v>42382</v>
      </c>
      <c r="B11074">
        <v>2.125</v>
      </c>
    </row>
    <row r="11075" spans="1:2" x14ac:dyDescent="0.2">
      <c r="A11075" s="1">
        <v>42383</v>
      </c>
      <c r="B11075">
        <v>2.1574</v>
      </c>
    </row>
    <row r="11076" spans="1:2" x14ac:dyDescent="0.2">
      <c r="A11076" s="1">
        <v>42384</v>
      </c>
      <c r="B11076">
        <v>2.0886</v>
      </c>
    </row>
    <row r="11077" spans="1:2" x14ac:dyDescent="0.2">
      <c r="A11077" s="1">
        <v>42388</v>
      </c>
      <c r="B11077">
        <v>2.1086</v>
      </c>
    </row>
    <row r="11078" spans="1:2" x14ac:dyDescent="0.2">
      <c r="A11078" s="1">
        <v>42389</v>
      </c>
      <c r="B11078">
        <v>2.0583999999999998</v>
      </c>
    </row>
    <row r="11079" spans="1:2" x14ac:dyDescent="0.2">
      <c r="A11079" s="1">
        <v>42390</v>
      </c>
      <c r="B11079">
        <v>2.0735999999999999</v>
      </c>
    </row>
    <row r="11080" spans="1:2" x14ac:dyDescent="0.2">
      <c r="A11080" s="1">
        <v>42391</v>
      </c>
      <c r="B11080">
        <v>2.1151</v>
      </c>
    </row>
    <row r="11081" spans="1:2" x14ac:dyDescent="0.2">
      <c r="A11081" s="1">
        <v>42394</v>
      </c>
      <c r="B11081">
        <v>2.0743999999999998</v>
      </c>
    </row>
    <row r="11082" spans="1:2" x14ac:dyDescent="0.2">
      <c r="A11082" s="1">
        <v>42395</v>
      </c>
      <c r="B11082">
        <v>2.0615999999999999</v>
      </c>
    </row>
    <row r="11083" spans="1:2" x14ac:dyDescent="0.2">
      <c r="A11083" s="1">
        <v>42396</v>
      </c>
      <c r="B11083">
        <v>2.0636999999999999</v>
      </c>
    </row>
    <row r="11084" spans="1:2" x14ac:dyDescent="0.2">
      <c r="A11084" s="1">
        <v>42397</v>
      </c>
      <c r="B11084">
        <v>2.0455000000000001</v>
      </c>
    </row>
    <row r="11085" spans="1:2" x14ac:dyDescent="0.2">
      <c r="A11085" s="1">
        <v>42398</v>
      </c>
      <c r="B11085">
        <v>1.9890000000000001</v>
      </c>
    </row>
    <row r="11086" spans="1:2" x14ac:dyDescent="0.2">
      <c r="A11086" s="1">
        <v>42401</v>
      </c>
      <c r="B11086">
        <v>2.0236000000000001</v>
      </c>
    </row>
    <row r="11087" spans="1:2" x14ac:dyDescent="0.2">
      <c r="A11087" s="1">
        <v>42402</v>
      </c>
      <c r="B11087">
        <v>1.9198</v>
      </c>
    </row>
    <row r="11088" spans="1:2" x14ac:dyDescent="0.2">
      <c r="A11088" s="1">
        <v>42403</v>
      </c>
      <c r="B11088">
        <v>1.9340999999999999</v>
      </c>
    </row>
    <row r="11089" spans="1:2" x14ac:dyDescent="0.2">
      <c r="A11089" s="1">
        <v>42404</v>
      </c>
      <c r="B11089">
        <v>1.923</v>
      </c>
    </row>
    <row r="11090" spans="1:2" x14ac:dyDescent="0.2">
      <c r="A11090" s="1">
        <v>42405</v>
      </c>
      <c r="B11090">
        <v>1.9047000000000001</v>
      </c>
    </row>
    <row r="11091" spans="1:2" x14ac:dyDescent="0.2">
      <c r="A11091" s="1">
        <v>42408</v>
      </c>
      <c r="B11091">
        <v>1.7970999999999999</v>
      </c>
    </row>
    <row r="11092" spans="1:2" x14ac:dyDescent="0.2">
      <c r="A11092" s="1">
        <v>42409</v>
      </c>
      <c r="B11092">
        <v>1.7883</v>
      </c>
    </row>
    <row r="11093" spans="1:2" x14ac:dyDescent="0.2">
      <c r="A11093" s="1">
        <v>42410</v>
      </c>
      <c r="B11093">
        <v>1.7668999999999999</v>
      </c>
    </row>
    <row r="11094" spans="1:2" x14ac:dyDescent="0.2">
      <c r="A11094" s="1">
        <v>42411</v>
      </c>
      <c r="B11094">
        <v>1.6952</v>
      </c>
    </row>
    <row r="11095" spans="1:2" x14ac:dyDescent="0.2">
      <c r="A11095" s="1">
        <v>42412</v>
      </c>
      <c r="B11095">
        <v>1.8036000000000001</v>
      </c>
    </row>
    <row r="11096" spans="1:2" x14ac:dyDescent="0.2">
      <c r="A11096" s="1">
        <v>42416</v>
      </c>
      <c r="B11096">
        <v>1.8363</v>
      </c>
    </row>
    <row r="11097" spans="1:2" x14ac:dyDescent="0.2">
      <c r="A11097" s="1">
        <v>42417</v>
      </c>
      <c r="B11097">
        <v>1.8746</v>
      </c>
    </row>
    <row r="11098" spans="1:2" x14ac:dyDescent="0.2">
      <c r="A11098" s="1">
        <v>42418</v>
      </c>
      <c r="B11098">
        <v>1.8149999999999999</v>
      </c>
    </row>
    <row r="11099" spans="1:2" x14ac:dyDescent="0.2">
      <c r="A11099" s="1">
        <v>42419</v>
      </c>
      <c r="B11099">
        <v>1.8211999999999999</v>
      </c>
    </row>
    <row r="11100" spans="1:2" x14ac:dyDescent="0.2">
      <c r="A11100" s="1">
        <v>42422</v>
      </c>
      <c r="B11100">
        <v>1.8325</v>
      </c>
    </row>
    <row r="11101" spans="1:2" x14ac:dyDescent="0.2">
      <c r="A11101" s="1">
        <v>42423</v>
      </c>
      <c r="B11101">
        <v>1.8097000000000001</v>
      </c>
    </row>
    <row r="11102" spans="1:2" x14ac:dyDescent="0.2">
      <c r="A11102" s="1">
        <v>42424</v>
      </c>
      <c r="B11102">
        <v>1.8149999999999999</v>
      </c>
    </row>
    <row r="11103" spans="1:2" x14ac:dyDescent="0.2">
      <c r="A11103" s="1">
        <v>42425</v>
      </c>
      <c r="B11103">
        <v>1.7735000000000001</v>
      </c>
    </row>
    <row r="11104" spans="1:2" x14ac:dyDescent="0.2">
      <c r="A11104" s="1">
        <v>42426</v>
      </c>
      <c r="B11104">
        <v>1.8326</v>
      </c>
    </row>
    <row r="11105" spans="1:2" x14ac:dyDescent="0.2">
      <c r="A11105" s="1">
        <v>42429</v>
      </c>
      <c r="B11105">
        <v>1.8145</v>
      </c>
    </row>
    <row r="11106" spans="1:2" x14ac:dyDescent="0.2">
      <c r="A11106" s="1">
        <v>42430</v>
      </c>
      <c r="B11106">
        <v>1.91</v>
      </c>
    </row>
    <row r="11107" spans="1:2" x14ac:dyDescent="0.2">
      <c r="A11107" s="1">
        <v>42431</v>
      </c>
      <c r="B11107">
        <v>1.9252</v>
      </c>
    </row>
    <row r="11108" spans="1:2" x14ac:dyDescent="0.2">
      <c r="A11108" s="1">
        <v>42432</v>
      </c>
      <c r="B11108">
        <v>1.9046000000000001</v>
      </c>
    </row>
    <row r="11109" spans="1:2" x14ac:dyDescent="0.2">
      <c r="A11109" s="1">
        <v>42433</v>
      </c>
      <c r="B11109">
        <v>1.9596</v>
      </c>
    </row>
    <row r="11110" spans="1:2" x14ac:dyDescent="0.2">
      <c r="A11110" s="1">
        <v>42436</v>
      </c>
      <c r="B11110">
        <v>1.9804999999999999</v>
      </c>
    </row>
    <row r="11111" spans="1:2" x14ac:dyDescent="0.2">
      <c r="A11111" s="1">
        <v>42437</v>
      </c>
      <c r="B11111">
        <v>1.8974</v>
      </c>
    </row>
    <row r="11112" spans="1:2" x14ac:dyDescent="0.2">
      <c r="A11112" s="1">
        <v>42438</v>
      </c>
      <c r="B11112">
        <v>1.9553</v>
      </c>
    </row>
    <row r="11113" spans="1:2" x14ac:dyDescent="0.2">
      <c r="A11113" s="1">
        <v>42439</v>
      </c>
      <c r="B11113">
        <v>1.9950000000000001</v>
      </c>
    </row>
    <row r="11114" spans="1:2" x14ac:dyDescent="0.2">
      <c r="A11114" s="1">
        <v>42440</v>
      </c>
      <c r="B11114">
        <v>2.0390000000000001</v>
      </c>
    </row>
    <row r="11115" spans="1:2" x14ac:dyDescent="0.2">
      <c r="A11115" s="1">
        <v>42443</v>
      </c>
      <c r="B11115">
        <v>2.0284</v>
      </c>
    </row>
    <row r="11116" spans="1:2" x14ac:dyDescent="0.2">
      <c r="A11116" s="1">
        <v>42444</v>
      </c>
      <c r="B11116">
        <v>2.024</v>
      </c>
    </row>
    <row r="11117" spans="1:2" x14ac:dyDescent="0.2">
      <c r="A11117" s="1">
        <v>42445</v>
      </c>
      <c r="B11117">
        <v>1.9927999999999999</v>
      </c>
    </row>
    <row r="11118" spans="1:2" x14ac:dyDescent="0.2">
      <c r="A11118" s="1">
        <v>42446</v>
      </c>
      <c r="B11118">
        <v>1.9618</v>
      </c>
    </row>
    <row r="11119" spans="1:2" x14ac:dyDescent="0.2">
      <c r="A11119" s="1">
        <v>42447</v>
      </c>
      <c r="B11119">
        <v>1.9331</v>
      </c>
    </row>
    <row r="11120" spans="1:2" x14ac:dyDescent="0.2">
      <c r="A11120" s="1">
        <v>42450</v>
      </c>
      <c r="B11120">
        <v>1.9756</v>
      </c>
    </row>
    <row r="11121" spans="1:2" x14ac:dyDescent="0.2">
      <c r="A11121" s="1">
        <v>42451</v>
      </c>
      <c r="B11121">
        <v>1.9975000000000001</v>
      </c>
    </row>
    <row r="11122" spans="1:2" x14ac:dyDescent="0.2">
      <c r="A11122" s="1">
        <v>42452</v>
      </c>
      <c r="B11122">
        <v>1.9302999999999999</v>
      </c>
    </row>
    <row r="11123" spans="1:2" x14ac:dyDescent="0.2">
      <c r="A11123" s="1">
        <v>42453</v>
      </c>
      <c r="B11123">
        <v>1.9556</v>
      </c>
    </row>
    <row r="11124" spans="1:2" x14ac:dyDescent="0.2">
      <c r="A11124" s="1">
        <v>42457</v>
      </c>
      <c r="B11124">
        <v>1.9333</v>
      </c>
    </row>
    <row r="11125" spans="1:2" x14ac:dyDescent="0.2">
      <c r="A11125" s="1">
        <v>42458</v>
      </c>
      <c r="B11125">
        <v>1.8593</v>
      </c>
    </row>
    <row r="11126" spans="1:2" x14ac:dyDescent="0.2">
      <c r="A11126" s="1">
        <v>42459</v>
      </c>
      <c r="B11126">
        <v>1.8815</v>
      </c>
    </row>
    <row r="11127" spans="1:2" x14ac:dyDescent="0.2">
      <c r="A11127" s="1">
        <v>42460</v>
      </c>
      <c r="B11127">
        <v>1.8293999999999999</v>
      </c>
    </row>
    <row r="11128" spans="1:2" x14ac:dyDescent="0.2">
      <c r="A11128" s="1">
        <v>42461</v>
      </c>
      <c r="B11128">
        <v>1.8399000000000001</v>
      </c>
    </row>
    <row r="11129" spans="1:2" x14ac:dyDescent="0.2">
      <c r="A11129" s="1">
        <v>42464</v>
      </c>
      <c r="B11129">
        <v>1.819</v>
      </c>
    </row>
    <row r="11130" spans="1:2" x14ac:dyDescent="0.2">
      <c r="A11130" s="1">
        <v>42465</v>
      </c>
      <c r="B11130">
        <v>1.7666999999999999</v>
      </c>
    </row>
    <row r="11131" spans="1:2" x14ac:dyDescent="0.2">
      <c r="A11131" s="1">
        <v>42466</v>
      </c>
      <c r="B11131">
        <v>1.8010999999999999</v>
      </c>
    </row>
    <row r="11132" spans="1:2" x14ac:dyDescent="0.2">
      <c r="A11132" s="1">
        <v>42467</v>
      </c>
      <c r="B11132">
        <v>1.7367999999999999</v>
      </c>
    </row>
    <row r="11133" spans="1:2" x14ac:dyDescent="0.2">
      <c r="A11133" s="1">
        <v>42468</v>
      </c>
      <c r="B11133">
        <v>1.7574000000000001</v>
      </c>
    </row>
    <row r="11134" spans="1:2" x14ac:dyDescent="0.2">
      <c r="A11134" s="1">
        <v>42471</v>
      </c>
      <c r="B11134">
        <v>1.7654000000000001</v>
      </c>
    </row>
    <row r="11135" spans="1:2" x14ac:dyDescent="0.2">
      <c r="A11135" s="1">
        <v>42472</v>
      </c>
      <c r="B11135">
        <v>1.8206</v>
      </c>
    </row>
    <row r="11136" spans="1:2" x14ac:dyDescent="0.2">
      <c r="A11136" s="1">
        <v>42473</v>
      </c>
      <c r="B11136">
        <v>1.7996000000000001</v>
      </c>
    </row>
    <row r="11137" spans="1:2" x14ac:dyDescent="0.2">
      <c r="A11137" s="1">
        <v>42474</v>
      </c>
      <c r="B11137">
        <v>1.8264</v>
      </c>
    </row>
    <row r="11138" spans="1:2" x14ac:dyDescent="0.2">
      <c r="A11138" s="1">
        <v>42475</v>
      </c>
      <c r="B11138">
        <v>1.7901</v>
      </c>
    </row>
    <row r="11139" spans="1:2" x14ac:dyDescent="0.2">
      <c r="A11139" s="1">
        <v>42478</v>
      </c>
      <c r="B11139">
        <v>1.8095000000000001</v>
      </c>
    </row>
    <row r="11140" spans="1:2" x14ac:dyDescent="0.2">
      <c r="A11140" s="1">
        <v>42479</v>
      </c>
      <c r="B11140">
        <v>1.8273999999999999</v>
      </c>
    </row>
    <row r="11141" spans="1:2" x14ac:dyDescent="0.2">
      <c r="A11141" s="1">
        <v>42480</v>
      </c>
      <c r="B11141">
        <v>1.8865000000000001</v>
      </c>
    </row>
    <row r="11142" spans="1:2" x14ac:dyDescent="0.2">
      <c r="A11142" s="1">
        <v>42481</v>
      </c>
      <c r="B11142">
        <v>1.9061999999999999</v>
      </c>
    </row>
    <row r="11143" spans="1:2" x14ac:dyDescent="0.2">
      <c r="A11143" s="1">
        <v>42482</v>
      </c>
      <c r="B11143">
        <v>1.9282999999999999</v>
      </c>
    </row>
    <row r="11144" spans="1:2" x14ac:dyDescent="0.2">
      <c r="A11144" s="1">
        <v>42485</v>
      </c>
      <c r="B11144">
        <v>1.9452</v>
      </c>
    </row>
    <row r="11145" spans="1:2" x14ac:dyDescent="0.2">
      <c r="A11145" s="1">
        <v>42486</v>
      </c>
      <c r="B11145">
        <v>1.9779</v>
      </c>
    </row>
    <row r="11146" spans="1:2" x14ac:dyDescent="0.2">
      <c r="A11146" s="1">
        <v>42487</v>
      </c>
      <c r="B11146">
        <v>1.9032</v>
      </c>
    </row>
    <row r="11147" spans="1:2" x14ac:dyDescent="0.2">
      <c r="A11147" s="1">
        <v>42488</v>
      </c>
      <c r="B11147">
        <v>1.8698999999999999</v>
      </c>
    </row>
    <row r="11148" spans="1:2" x14ac:dyDescent="0.2">
      <c r="A11148" s="1">
        <v>42489</v>
      </c>
      <c r="B11148">
        <v>1.8653999999999999</v>
      </c>
    </row>
    <row r="11149" spans="1:2" x14ac:dyDescent="0.2">
      <c r="A11149" s="1">
        <v>42492</v>
      </c>
      <c r="B11149">
        <v>1.9159999999999999</v>
      </c>
    </row>
    <row r="11150" spans="1:2" x14ac:dyDescent="0.2">
      <c r="A11150" s="1">
        <v>42493</v>
      </c>
      <c r="B11150">
        <v>1.8447</v>
      </c>
    </row>
    <row r="11151" spans="1:2" x14ac:dyDescent="0.2">
      <c r="A11151" s="1">
        <v>42494</v>
      </c>
      <c r="B11151">
        <v>1.8268</v>
      </c>
    </row>
    <row r="11152" spans="1:2" x14ac:dyDescent="0.2">
      <c r="A11152" s="1">
        <v>42495</v>
      </c>
      <c r="B11152">
        <v>1.7905</v>
      </c>
    </row>
    <row r="11153" spans="1:2" x14ac:dyDescent="0.2">
      <c r="A11153" s="1">
        <v>42496</v>
      </c>
      <c r="B11153">
        <v>1.8193999999999999</v>
      </c>
    </row>
    <row r="11154" spans="1:2" x14ac:dyDescent="0.2">
      <c r="A11154" s="1">
        <v>42499</v>
      </c>
      <c r="B11154">
        <v>1.7967</v>
      </c>
    </row>
    <row r="11155" spans="1:2" x14ac:dyDescent="0.2">
      <c r="A11155" s="1">
        <v>42500</v>
      </c>
      <c r="B11155">
        <v>1.7972999999999999</v>
      </c>
    </row>
    <row r="11156" spans="1:2" x14ac:dyDescent="0.2">
      <c r="A11156" s="1">
        <v>42501</v>
      </c>
      <c r="B11156">
        <v>1.7764</v>
      </c>
    </row>
    <row r="11157" spans="1:2" x14ac:dyDescent="0.2">
      <c r="A11157" s="1">
        <v>42502</v>
      </c>
      <c r="B11157">
        <v>1.8032999999999999</v>
      </c>
    </row>
    <row r="11158" spans="1:2" x14ac:dyDescent="0.2">
      <c r="A11158" s="1">
        <v>42503</v>
      </c>
      <c r="B11158">
        <v>1.7584</v>
      </c>
    </row>
    <row r="11159" spans="1:2" x14ac:dyDescent="0.2">
      <c r="A11159" s="1">
        <v>42506</v>
      </c>
      <c r="B11159">
        <v>1.8026</v>
      </c>
    </row>
    <row r="11160" spans="1:2" x14ac:dyDescent="0.2">
      <c r="A11160" s="1">
        <v>42507</v>
      </c>
      <c r="B11160">
        <v>1.8062</v>
      </c>
    </row>
    <row r="11161" spans="1:2" x14ac:dyDescent="0.2">
      <c r="A11161" s="1">
        <v>42508</v>
      </c>
      <c r="B11161">
        <v>1.9184000000000001</v>
      </c>
    </row>
    <row r="11162" spans="1:2" x14ac:dyDescent="0.2">
      <c r="A11162" s="1">
        <v>42509</v>
      </c>
      <c r="B11162">
        <v>1.8978999999999999</v>
      </c>
    </row>
    <row r="11163" spans="1:2" x14ac:dyDescent="0.2">
      <c r="A11163" s="1">
        <v>42510</v>
      </c>
      <c r="B11163">
        <v>1.8925000000000001</v>
      </c>
    </row>
    <row r="11164" spans="1:2" x14ac:dyDescent="0.2">
      <c r="A11164" s="1">
        <v>42513</v>
      </c>
      <c r="B11164">
        <v>1.8838999999999999</v>
      </c>
    </row>
    <row r="11165" spans="1:2" x14ac:dyDescent="0.2">
      <c r="A11165" s="1">
        <v>42514</v>
      </c>
      <c r="B11165">
        <v>1.911</v>
      </c>
    </row>
    <row r="11166" spans="1:2" x14ac:dyDescent="0.2">
      <c r="A11166" s="1">
        <v>42515</v>
      </c>
      <c r="B11166">
        <v>1.9188000000000001</v>
      </c>
    </row>
    <row r="11167" spans="1:2" x14ac:dyDescent="0.2">
      <c r="A11167" s="1">
        <v>42516</v>
      </c>
      <c r="B11167">
        <v>1.8797999999999999</v>
      </c>
    </row>
    <row r="11168" spans="1:2" x14ac:dyDescent="0.2">
      <c r="A11168" s="1">
        <v>42517</v>
      </c>
      <c r="B11168">
        <v>1.8996999999999999</v>
      </c>
    </row>
    <row r="11169" spans="1:2" x14ac:dyDescent="0.2">
      <c r="A11169" s="1">
        <v>42521</v>
      </c>
      <c r="B11169">
        <v>1.8889</v>
      </c>
    </row>
    <row r="11170" spans="1:2" x14ac:dyDescent="0.2">
      <c r="A11170" s="1">
        <v>42522</v>
      </c>
      <c r="B11170">
        <v>1.8928</v>
      </c>
    </row>
    <row r="11171" spans="1:2" x14ac:dyDescent="0.2">
      <c r="A11171" s="1">
        <v>42523</v>
      </c>
      <c r="B11171">
        <v>1.8486</v>
      </c>
    </row>
    <row r="11172" spans="1:2" x14ac:dyDescent="0.2">
      <c r="A11172" s="1">
        <v>42524</v>
      </c>
      <c r="B11172">
        <v>1.7461</v>
      </c>
    </row>
    <row r="11173" spans="1:2" x14ac:dyDescent="0.2">
      <c r="A11173" s="1">
        <v>42527</v>
      </c>
      <c r="B11173">
        <v>1.7703</v>
      </c>
    </row>
    <row r="11174" spans="1:2" x14ac:dyDescent="0.2">
      <c r="A11174" s="1">
        <v>42528</v>
      </c>
      <c r="B11174">
        <v>1.7552000000000001</v>
      </c>
    </row>
    <row r="11175" spans="1:2" x14ac:dyDescent="0.2">
      <c r="A11175" s="1">
        <v>42529</v>
      </c>
      <c r="B11175">
        <v>1.7423</v>
      </c>
    </row>
    <row r="11176" spans="1:2" x14ac:dyDescent="0.2">
      <c r="A11176" s="1">
        <v>42530</v>
      </c>
      <c r="B11176">
        <v>1.7169000000000001</v>
      </c>
    </row>
    <row r="11177" spans="1:2" x14ac:dyDescent="0.2">
      <c r="A11177" s="1">
        <v>42531</v>
      </c>
      <c r="B11177">
        <v>1.6738</v>
      </c>
    </row>
    <row r="11178" spans="1:2" x14ac:dyDescent="0.2">
      <c r="A11178" s="1">
        <v>42534</v>
      </c>
      <c r="B11178">
        <v>1.6555</v>
      </c>
    </row>
    <row r="11179" spans="1:2" x14ac:dyDescent="0.2">
      <c r="A11179" s="1">
        <v>42535</v>
      </c>
      <c r="B11179">
        <v>1.6557999999999999</v>
      </c>
    </row>
    <row r="11180" spans="1:2" x14ac:dyDescent="0.2">
      <c r="A11180" s="1">
        <v>42536</v>
      </c>
      <c r="B11180">
        <v>1.6323000000000001</v>
      </c>
    </row>
    <row r="11181" spans="1:2" x14ac:dyDescent="0.2">
      <c r="A11181" s="1">
        <v>42537</v>
      </c>
      <c r="B11181">
        <v>1.6073999999999999</v>
      </c>
    </row>
    <row r="11182" spans="1:2" x14ac:dyDescent="0.2">
      <c r="A11182" s="1">
        <v>42538</v>
      </c>
      <c r="B11182">
        <v>1.6519999999999999</v>
      </c>
    </row>
    <row r="11183" spans="1:2" x14ac:dyDescent="0.2">
      <c r="A11183" s="1">
        <v>42541</v>
      </c>
      <c r="B11183">
        <v>1.6973</v>
      </c>
    </row>
    <row r="11184" spans="1:2" x14ac:dyDescent="0.2">
      <c r="A11184" s="1">
        <v>42542</v>
      </c>
      <c r="B11184">
        <v>1.7341</v>
      </c>
    </row>
    <row r="11185" spans="1:2" x14ac:dyDescent="0.2">
      <c r="A11185" s="1">
        <v>42543</v>
      </c>
      <c r="B11185">
        <v>1.7162999999999999</v>
      </c>
    </row>
    <row r="11186" spans="1:2" x14ac:dyDescent="0.2">
      <c r="A11186" s="1">
        <v>42544</v>
      </c>
      <c r="B11186">
        <v>1.7730999999999999</v>
      </c>
    </row>
    <row r="11187" spans="1:2" x14ac:dyDescent="0.2">
      <c r="A11187" s="1">
        <v>42545</v>
      </c>
      <c r="B11187">
        <v>1.6008</v>
      </c>
    </row>
    <row r="11188" spans="1:2" x14ac:dyDescent="0.2">
      <c r="A11188" s="1">
        <v>42548</v>
      </c>
      <c r="B11188">
        <v>1.4897</v>
      </c>
    </row>
    <row r="11189" spans="1:2" x14ac:dyDescent="0.2">
      <c r="A11189" s="1">
        <v>42549</v>
      </c>
      <c r="B11189">
        <v>1.4839</v>
      </c>
    </row>
    <row r="11190" spans="1:2" x14ac:dyDescent="0.2">
      <c r="A11190" s="1">
        <v>42550</v>
      </c>
      <c r="B11190">
        <v>1.49</v>
      </c>
    </row>
    <row r="11191" spans="1:2" x14ac:dyDescent="0.2">
      <c r="A11191" s="1">
        <v>42551</v>
      </c>
      <c r="B11191">
        <v>1.5150999999999999</v>
      </c>
    </row>
    <row r="11192" spans="1:2" x14ac:dyDescent="0.2">
      <c r="A11192" s="1">
        <v>42552</v>
      </c>
      <c r="B11192">
        <v>1.4879</v>
      </c>
    </row>
    <row r="11193" spans="1:2" x14ac:dyDescent="0.2">
      <c r="A11193" s="1">
        <v>42556</v>
      </c>
      <c r="B11193">
        <v>1.3965000000000001</v>
      </c>
    </row>
    <row r="11194" spans="1:2" x14ac:dyDescent="0.2">
      <c r="A11194" s="1">
        <v>42557</v>
      </c>
      <c r="B11194">
        <v>1.4035</v>
      </c>
    </row>
    <row r="11195" spans="1:2" x14ac:dyDescent="0.2">
      <c r="A11195" s="1">
        <v>42558</v>
      </c>
      <c r="B11195">
        <v>1.4159999999999999</v>
      </c>
    </row>
    <row r="11196" spans="1:2" x14ac:dyDescent="0.2">
      <c r="A11196" s="1">
        <v>42559</v>
      </c>
      <c r="B11196">
        <v>1.3861000000000001</v>
      </c>
    </row>
    <row r="11197" spans="1:2" x14ac:dyDescent="0.2">
      <c r="A11197" s="1">
        <v>42562</v>
      </c>
      <c r="B11197">
        <v>1.4483999999999999</v>
      </c>
    </row>
    <row r="11198" spans="1:2" x14ac:dyDescent="0.2">
      <c r="A11198" s="1">
        <v>42563</v>
      </c>
      <c r="B11198">
        <v>1.5422</v>
      </c>
    </row>
    <row r="11199" spans="1:2" x14ac:dyDescent="0.2">
      <c r="A11199" s="1">
        <v>42564</v>
      </c>
      <c r="B11199">
        <v>1.4981</v>
      </c>
    </row>
    <row r="11200" spans="1:2" x14ac:dyDescent="0.2">
      <c r="A11200" s="1">
        <v>42565</v>
      </c>
      <c r="B11200">
        <v>1.5532999999999999</v>
      </c>
    </row>
    <row r="11201" spans="1:2" x14ac:dyDescent="0.2">
      <c r="A11201" s="1">
        <v>42566</v>
      </c>
      <c r="B11201">
        <v>1.6163000000000001</v>
      </c>
    </row>
    <row r="11202" spans="1:2" x14ac:dyDescent="0.2">
      <c r="A11202" s="1">
        <v>42569</v>
      </c>
      <c r="B11202">
        <v>1.6080000000000001</v>
      </c>
    </row>
    <row r="11203" spans="1:2" x14ac:dyDescent="0.2">
      <c r="A11203" s="1">
        <v>42570</v>
      </c>
      <c r="B11203">
        <v>1.5788</v>
      </c>
    </row>
    <row r="11204" spans="1:2" x14ac:dyDescent="0.2">
      <c r="A11204" s="1">
        <v>42571</v>
      </c>
      <c r="B11204">
        <v>1.6094999999999999</v>
      </c>
    </row>
    <row r="11205" spans="1:2" x14ac:dyDescent="0.2">
      <c r="A11205" s="1">
        <v>42572</v>
      </c>
      <c r="B11205">
        <v>1.5869</v>
      </c>
    </row>
    <row r="11206" spans="1:2" x14ac:dyDescent="0.2">
      <c r="A11206" s="1">
        <v>42573</v>
      </c>
      <c r="B11206">
        <v>1.5976999999999999</v>
      </c>
    </row>
    <row r="11207" spans="1:2" x14ac:dyDescent="0.2">
      <c r="A11207" s="1">
        <v>42576</v>
      </c>
      <c r="B11207">
        <v>1.5996999999999999</v>
      </c>
    </row>
    <row r="11208" spans="1:2" x14ac:dyDescent="0.2">
      <c r="A11208" s="1">
        <v>42577</v>
      </c>
      <c r="B11208">
        <v>1.5920000000000001</v>
      </c>
    </row>
    <row r="11209" spans="1:2" x14ac:dyDescent="0.2">
      <c r="A11209" s="1">
        <v>42578</v>
      </c>
      <c r="B11209">
        <v>1.5435000000000001</v>
      </c>
    </row>
    <row r="11210" spans="1:2" x14ac:dyDescent="0.2">
      <c r="A11210" s="1">
        <v>42579</v>
      </c>
      <c r="B11210">
        <v>1.5381</v>
      </c>
    </row>
    <row r="11211" spans="1:2" x14ac:dyDescent="0.2">
      <c r="A11211" s="1">
        <v>42580</v>
      </c>
      <c r="B11211">
        <v>1.482</v>
      </c>
    </row>
    <row r="11212" spans="1:2" x14ac:dyDescent="0.2">
      <c r="A11212" s="1">
        <v>42583</v>
      </c>
      <c r="B11212">
        <v>1.5303</v>
      </c>
    </row>
    <row r="11213" spans="1:2" x14ac:dyDescent="0.2">
      <c r="A11213" s="1">
        <v>42584</v>
      </c>
      <c r="B11213">
        <v>1.5663</v>
      </c>
    </row>
    <row r="11214" spans="1:2" x14ac:dyDescent="0.2">
      <c r="A11214" s="1">
        <v>42585</v>
      </c>
      <c r="B11214">
        <v>1.5630999999999999</v>
      </c>
    </row>
    <row r="11215" spans="1:2" x14ac:dyDescent="0.2">
      <c r="A11215" s="1">
        <v>42586</v>
      </c>
      <c r="B11215">
        <v>1.5277000000000001</v>
      </c>
    </row>
    <row r="11216" spans="1:2" x14ac:dyDescent="0.2">
      <c r="A11216" s="1">
        <v>42587</v>
      </c>
      <c r="B11216">
        <v>1.6101000000000001</v>
      </c>
    </row>
    <row r="11217" spans="1:2" x14ac:dyDescent="0.2">
      <c r="A11217" s="1">
        <v>42590</v>
      </c>
      <c r="B11217">
        <v>1.6109</v>
      </c>
    </row>
    <row r="11218" spans="1:2" x14ac:dyDescent="0.2">
      <c r="A11218" s="1">
        <v>42591</v>
      </c>
      <c r="B11218">
        <v>1.5662</v>
      </c>
    </row>
    <row r="11219" spans="1:2" x14ac:dyDescent="0.2">
      <c r="A11219" s="1">
        <v>42592</v>
      </c>
      <c r="B11219">
        <v>1.5346</v>
      </c>
    </row>
    <row r="11220" spans="1:2" x14ac:dyDescent="0.2">
      <c r="A11220" s="1">
        <v>42593</v>
      </c>
      <c r="B11220">
        <v>1.6023000000000001</v>
      </c>
    </row>
    <row r="11221" spans="1:2" x14ac:dyDescent="0.2">
      <c r="A11221" s="1">
        <v>42594</v>
      </c>
      <c r="B11221">
        <v>1.5527</v>
      </c>
    </row>
    <row r="11222" spans="1:2" x14ac:dyDescent="0.2">
      <c r="A11222" s="1">
        <v>42597</v>
      </c>
      <c r="B11222">
        <v>1.593</v>
      </c>
    </row>
    <row r="11223" spans="1:2" x14ac:dyDescent="0.2">
      <c r="A11223" s="1">
        <v>42598</v>
      </c>
      <c r="B11223">
        <v>1.6142000000000001</v>
      </c>
    </row>
    <row r="11224" spans="1:2" x14ac:dyDescent="0.2">
      <c r="A11224" s="1">
        <v>42599</v>
      </c>
      <c r="B11224">
        <v>1.5956999999999999</v>
      </c>
    </row>
    <row r="11225" spans="1:2" x14ac:dyDescent="0.2">
      <c r="A11225" s="1">
        <v>42600</v>
      </c>
      <c r="B11225">
        <v>1.5701000000000001</v>
      </c>
    </row>
    <row r="11226" spans="1:2" x14ac:dyDescent="0.2">
      <c r="A11226" s="1">
        <v>42601</v>
      </c>
      <c r="B11226">
        <v>1.6198999999999999</v>
      </c>
    </row>
    <row r="11227" spans="1:2" x14ac:dyDescent="0.2">
      <c r="A11227" s="1">
        <v>42604</v>
      </c>
      <c r="B11227">
        <v>1.5809</v>
      </c>
    </row>
    <row r="11228" spans="1:2" x14ac:dyDescent="0.2">
      <c r="A11228" s="1">
        <v>42605</v>
      </c>
      <c r="B11228">
        <v>1.5809</v>
      </c>
    </row>
    <row r="11229" spans="1:2" x14ac:dyDescent="0.2">
      <c r="A11229" s="1">
        <v>42606</v>
      </c>
      <c r="B11229">
        <v>1.579</v>
      </c>
    </row>
    <row r="11230" spans="1:2" x14ac:dyDescent="0.2">
      <c r="A11230" s="1">
        <v>42607</v>
      </c>
      <c r="B11230">
        <v>1.6028</v>
      </c>
    </row>
    <row r="11231" spans="1:2" x14ac:dyDescent="0.2">
      <c r="A11231" s="1">
        <v>42608</v>
      </c>
      <c r="B11231">
        <v>1.6533</v>
      </c>
    </row>
    <row r="11232" spans="1:2" x14ac:dyDescent="0.2">
      <c r="A11232" s="1">
        <v>42611</v>
      </c>
      <c r="B11232">
        <v>1.5965</v>
      </c>
    </row>
    <row r="11233" spans="1:2" x14ac:dyDescent="0.2">
      <c r="A11233" s="1">
        <v>42612</v>
      </c>
      <c r="B11233">
        <v>1.6016999999999999</v>
      </c>
    </row>
    <row r="11234" spans="1:2" x14ac:dyDescent="0.2">
      <c r="A11234" s="1">
        <v>42613</v>
      </c>
      <c r="B11234">
        <v>1.6099000000000001</v>
      </c>
    </row>
    <row r="11235" spans="1:2" x14ac:dyDescent="0.2">
      <c r="A11235" s="1">
        <v>42614</v>
      </c>
      <c r="B11235">
        <v>1.6046</v>
      </c>
    </row>
    <row r="11236" spans="1:2" x14ac:dyDescent="0.2">
      <c r="A11236" s="1">
        <v>42615</v>
      </c>
      <c r="B11236">
        <v>1.6386000000000001</v>
      </c>
    </row>
    <row r="11237" spans="1:2" x14ac:dyDescent="0.2">
      <c r="A11237" s="1">
        <v>42619</v>
      </c>
      <c r="B11237">
        <v>1.581</v>
      </c>
    </row>
    <row r="11238" spans="1:2" x14ac:dyDescent="0.2">
      <c r="A11238" s="1">
        <v>42620</v>
      </c>
      <c r="B11238">
        <v>1.5677000000000001</v>
      </c>
    </row>
    <row r="11239" spans="1:2" x14ac:dyDescent="0.2">
      <c r="A11239" s="1">
        <v>42621</v>
      </c>
      <c r="B11239">
        <v>1.6479999999999999</v>
      </c>
    </row>
    <row r="11240" spans="1:2" x14ac:dyDescent="0.2">
      <c r="A11240" s="1">
        <v>42622</v>
      </c>
      <c r="B11240">
        <v>1.7074</v>
      </c>
    </row>
    <row r="11241" spans="1:2" x14ac:dyDescent="0.2">
      <c r="A11241" s="1">
        <v>42625</v>
      </c>
      <c r="B11241">
        <v>1.7021999999999999</v>
      </c>
    </row>
    <row r="11242" spans="1:2" x14ac:dyDescent="0.2">
      <c r="A11242" s="1">
        <v>42626</v>
      </c>
      <c r="B11242">
        <v>1.7648999999999999</v>
      </c>
    </row>
    <row r="11243" spans="1:2" x14ac:dyDescent="0.2">
      <c r="A11243" s="1">
        <v>42627</v>
      </c>
      <c r="B11243">
        <v>1.7319</v>
      </c>
    </row>
    <row r="11244" spans="1:2" x14ac:dyDescent="0.2">
      <c r="A11244" s="1">
        <v>42628</v>
      </c>
      <c r="B11244">
        <v>1.7465999999999999</v>
      </c>
    </row>
    <row r="11245" spans="1:2" x14ac:dyDescent="0.2">
      <c r="A11245" s="1">
        <v>42629</v>
      </c>
      <c r="B11245">
        <v>1.73</v>
      </c>
    </row>
    <row r="11246" spans="1:2" x14ac:dyDescent="0.2">
      <c r="A11246" s="1">
        <v>42632</v>
      </c>
      <c r="B11246">
        <v>1.7347999999999999</v>
      </c>
    </row>
    <row r="11247" spans="1:2" x14ac:dyDescent="0.2">
      <c r="A11247" s="1">
        <v>42633</v>
      </c>
      <c r="B11247">
        <v>1.7248000000000001</v>
      </c>
    </row>
    <row r="11248" spans="1:2" x14ac:dyDescent="0.2">
      <c r="A11248" s="1">
        <v>42634</v>
      </c>
      <c r="B11248">
        <v>1.6968000000000001</v>
      </c>
    </row>
    <row r="11249" spans="1:2" x14ac:dyDescent="0.2">
      <c r="A11249" s="1">
        <v>42635</v>
      </c>
      <c r="B11249">
        <v>1.661</v>
      </c>
    </row>
    <row r="11250" spans="1:2" x14ac:dyDescent="0.2">
      <c r="A11250" s="1">
        <v>42636</v>
      </c>
      <c r="B11250">
        <v>1.6543000000000001</v>
      </c>
    </row>
    <row r="11251" spans="1:2" x14ac:dyDescent="0.2">
      <c r="A11251" s="1">
        <v>42639</v>
      </c>
      <c r="B11251">
        <v>1.6259999999999999</v>
      </c>
    </row>
    <row r="11252" spans="1:2" x14ac:dyDescent="0.2">
      <c r="A11252" s="1">
        <v>42640</v>
      </c>
      <c r="B11252">
        <v>1.5953999999999999</v>
      </c>
    </row>
    <row r="11253" spans="1:2" x14ac:dyDescent="0.2">
      <c r="A11253" s="1">
        <v>42641</v>
      </c>
      <c r="B11253">
        <v>1.6044</v>
      </c>
    </row>
    <row r="11254" spans="1:2" x14ac:dyDescent="0.2">
      <c r="A11254" s="1">
        <v>42642</v>
      </c>
      <c r="B11254">
        <v>1.5948</v>
      </c>
    </row>
    <row r="11255" spans="1:2" x14ac:dyDescent="0.2">
      <c r="A11255" s="1">
        <v>42643</v>
      </c>
      <c r="B11255">
        <v>1.6311</v>
      </c>
    </row>
    <row r="11256" spans="1:2" x14ac:dyDescent="0.2">
      <c r="A11256" s="1">
        <v>42646</v>
      </c>
      <c r="B11256">
        <v>1.6580999999999999</v>
      </c>
    </row>
    <row r="11257" spans="1:2" x14ac:dyDescent="0.2">
      <c r="A11257" s="1">
        <v>42647</v>
      </c>
      <c r="B11257">
        <v>1.7185999999999999</v>
      </c>
    </row>
    <row r="11258" spans="1:2" x14ac:dyDescent="0.2">
      <c r="A11258" s="1">
        <v>42648</v>
      </c>
      <c r="B11258">
        <v>1.7522</v>
      </c>
    </row>
    <row r="11259" spans="1:2" x14ac:dyDescent="0.2">
      <c r="A11259" s="1">
        <v>42649</v>
      </c>
      <c r="B11259">
        <v>1.7847</v>
      </c>
    </row>
    <row r="11260" spans="1:2" x14ac:dyDescent="0.2">
      <c r="A11260" s="1">
        <v>42650</v>
      </c>
      <c r="B11260">
        <v>1.7627999999999999</v>
      </c>
    </row>
    <row r="11261" spans="1:2" x14ac:dyDescent="0.2">
      <c r="A11261" s="1">
        <v>42654</v>
      </c>
      <c r="B11261">
        <v>1.7992999999999999</v>
      </c>
    </row>
    <row r="11262" spans="1:2" x14ac:dyDescent="0.2">
      <c r="A11262" s="1">
        <v>42655</v>
      </c>
      <c r="B11262">
        <v>1.8130999999999999</v>
      </c>
    </row>
    <row r="11263" spans="1:2" x14ac:dyDescent="0.2">
      <c r="A11263" s="1">
        <v>42656</v>
      </c>
      <c r="B11263">
        <v>1.7778</v>
      </c>
    </row>
    <row r="11264" spans="1:2" x14ac:dyDescent="0.2">
      <c r="A11264" s="1">
        <v>42657</v>
      </c>
      <c r="B11264">
        <v>1.8247</v>
      </c>
    </row>
    <row r="11265" spans="1:2" x14ac:dyDescent="0.2">
      <c r="A11265" s="1">
        <v>42660</v>
      </c>
      <c r="B11265">
        <v>1.7976000000000001</v>
      </c>
    </row>
    <row r="11266" spans="1:2" x14ac:dyDescent="0.2">
      <c r="A11266" s="1">
        <v>42661</v>
      </c>
      <c r="B11266">
        <v>1.7817000000000001</v>
      </c>
    </row>
    <row r="11267" spans="1:2" x14ac:dyDescent="0.2">
      <c r="A11267" s="1">
        <v>42662</v>
      </c>
      <c r="B11267">
        <v>1.7871999999999999</v>
      </c>
    </row>
    <row r="11268" spans="1:2" x14ac:dyDescent="0.2">
      <c r="A11268" s="1">
        <v>42663</v>
      </c>
      <c r="B11268">
        <v>1.7847999999999999</v>
      </c>
    </row>
    <row r="11269" spans="1:2" x14ac:dyDescent="0.2">
      <c r="A11269" s="1">
        <v>42664</v>
      </c>
      <c r="B11269">
        <v>1.7682</v>
      </c>
    </row>
    <row r="11270" spans="1:2" x14ac:dyDescent="0.2">
      <c r="A11270" s="1">
        <v>42667</v>
      </c>
      <c r="B11270">
        <v>1.7954000000000001</v>
      </c>
    </row>
    <row r="11271" spans="1:2" x14ac:dyDescent="0.2">
      <c r="A11271" s="1">
        <v>42668</v>
      </c>
      <c r="B11271">
        <v>1.7875000000000001</v>
      </c>
    </row>
    <row r="11272" spans="1:2" x14ac:dyDescent="0.2">
      <c r="A11272" s="1">
        <v>42669</v>
      </c>
      <c r="B11272">
        <v>1.8156000000000001</v>
      </c>
    </row>
    <row r="11273" spans="1:2" x14ac:dyDescent="0.2">
      <c r="A11273" s="1">
        <v>42670</v>
      </c>
      <c r="B11273">
        <v>1.8767</v>
      </c>
    </row>
    <row r="11274" spans="1:2" x14ac:dyDescent="0.2">
      <c r="A11274" s="1">
        <v>42671</v>
      </c>
      <c r="B11274">
        <v>1.8839999999999999</v>
      </c>
    </row>
    <row r="11275" spans="1:2" x14ac:dyDescent="0.2">
      <c r="A11275" s="1">
        <v>42674</v>
      </c>
      <c r="B11275">
        <v>1.8682000000000001</v>
      </c>
    </row>
    <row r="11276" spans="1:2" x14ac:dyDescent="0.2">
      <c r="A11276" s="1">
        <v>42675</v>
      </c>
      <c r="B11276">
        <v>1.8644000000000001</v>
      </c>
    </row>
    <row r="11277" spans="1:2" x14ac:dyDescent="0.2">
      <c r="A11277" s="1">
        <v>42676</v>
      </c>
      <c r="B11277">
        <v>1.8325</v>
      </c>
    </row>
    <row r="11278" spans="1:2" x14ac:dyDescent="0.2">
      <c r="A11278" s="1">
        <v>42677</v>
      </c>
      <c r="B11278">
        <v>1.8505</v>
      </c>
    </row>
    <row r="11279" spans="1:2" x14ac:dyDescent="0.2">
      <c r="A11279" s="1">
        <v>42678</v>
      </c>
      <c r="B11279">
        <v>1.8168</v>
      </c>
    </row>
    <row r="11280" spans="1:2" x14ac:dyDescent="0.2">
      <c r="A11280" s="1">
        <v>42681</v>
      </c>
      <c r="B11280">
        <v>1.8648</v>
      </c>
    </row>
    <row r="11281" spans="1:2" x14ac:dyDescent="0.2">
      <c r="A11281" s="1">
        <v>42682</v>
      </c>
      <c r="B11281">
        <v>1.9069</v>
      </c>
    </row>
    <row r="11282" spans="1:2" x14ac:dyDescent="0.2">
      <c r="A11282" s="1">
        <v>42683</v>
      </c>
      <c r="B11282">
        <v>2.1193</v>
      </c>
    </row>
    <row r="11283" spans="1:2" x14ac:dyDescent="0.2">
      <c r="A11283" s="1">
        <v>42684</v>
      </c>
      <c r="B11283">
        <v>2.198</v>
      </c>
    </row>
    <row r="11284" spans="1:2" x14ac:dyDescent="0.2">
      <c r="A11284" s="1">
        <v>42688</v>
      </c>
      <c r="B11284">
        <v>2.2799999999999998</v>
      </c>
    </row>
    <row r="11285" spans="1:2" x14ac:dyDescent="0.2">
      <c r="A11285" s="1">
        <v>42689</v>
      </c>
      <c r="B11285">
        <v>2.2898000000000001</v>
      </c>
    </row>
    <row r="11286" spans="1:2" x14ac:dyDescent="0.2">
      <c r="A11286" s="1">
        <v>42690</v>
      </c>
      <c r="B11286">
        <v>2.2806000000000002</v>
      </c>
    </row>
    <row r="11287" spans="1:2" x14ac:dyDescent="0.2">
      <c r="A11287" s="1">
        <v>42691</v>
      </c>
      <c r="B11287">
        <v>2.3481000000000001</v>
      </c>
    </row>
    <row r="11288" spans="1:2" x14ac:dyDescent="0.2">
      <c r="A11288" s="1">
        <v>42692</v>
      </c>
      <c r="B11288">
        <v>2.4001000000000001</v>
      </c>
    </row>
    <row r="11289" spans="1:2" x14ac:dyDescent="0.2">
      <c r="A11289" s="1">
        <v>42695</v>
      </c>
      <c r="B11289">
        <v>2.3883999999999999</v>
      </c>
    </row>
    <row r="11290" spans="1:2" x14ac:dyDescent="0.2">
      <c r="A11290" s="1">
        <v>42696</v>
      </c>
      <c r="B11290">
        <v>2.3794</v>
      </c>
    </row>
    <row r="11291" spans="1:2" x14ac:dyDescent="0.2">
      <c r="A11291" s="1">
        <v>42697</v>
      </c>
      <c r="B11291">
        <v>2.42</v>
      </c>
    </row>
    <row r="11292" spans="1:2" x14ac:dyDescent="0.2">
      <c r="A11292" s="1">
        <v>42699</v>
      </c>
      <c r="B11292">
        <v>2.4230999999999998</v>
      </c>
    </row>
    <row r="11293" spans="1:2" x14ac:dyDescent="0.2">
      <c r="A11293" s="1">
        <v>42702</v>
      </c>
      <c r="B11293">
        <v>2.3832</v>
      </c>
    </row>
    <row r="11294" spans="1:2" x14ac:dyDescent="0.2">
      <c r="A11294" s="1">
        <v>42703</v>
      </c>
      <c r="B11294">
        <v>2.3668</v>
      </c>
    </row>
    <row r="11295" spans="1:2" x14ac:dyDescent="0.2">
      <c r="A11295" s="1">
        <v>42704</v>
      </c>
      <c r="B11295">
        <v>2.4352999999999998</v>
      </c>
    </row>
    <row r="11296" spans="1:2" x14ac:dyDescent="0.2">
      <c r="A11296" s="1">
        <v>42705</v>
      </c>
      <c r="B11296">
        <v>2.5190000000000001</v>
      </c>
    </row>
    <row r="11297" spans="1:2" x14ac:dyDescent="0.2">
      <c r="A11297" s="1">
        <v>42706</v>
      </c>
      <c r="B11297">
        <v>2.4569000000000001</v>
      </c>
    </row>
    <row r="11298" spans="1:2" x14ac:dyDescent="0.2">
      <c r="A11298" s="1">
        <v>42709</v>
      </c>
      <c r="B11298">
        <v>2.4575999999999998</v>
      </c>
    </row>
    <row r="11299" spans="1:2" x14ac:dyDescent="0.2">
      <c r="A11299" s="1">
        <v>42710</v>
      </c>
      <c r="B11299">
        <v>2.4615999999999998</v>
      </c>
    </row>
    <row r="11300" spans="1:2" x14ac:dyDescent="0.2">
      <c r="A11300" s="1">
        <v>42711</v>
      </c>
      <c r="B11300">
        <v>2.4165000000000001</v>
      </c>
    </row>
    <row r="11301" spans="1:2" x14ac:dyDescent="0.2">
      <c r="A11301" s="1">
        <v>42712</v>
      </c>
      <c r="B11301">
        <v>2.4799000000000002</v>
      </c>
    </row>
    <row r="11302" spans="1:2" x14ac:dyDescent="0.2">
      <c r="A11302" s="1">
        <v>42713</v>
      </c>
      <c r="B11302">
        <v>2.5438000000000001</v>
      </c>
    </row>
    <row r="11303" spans="1:2" x14ac:dyDescent="0.2">
      <c r="A11303" s="1">
        <v>42716</v>
      </c>
      <c r="B11303">
        <v>2.5510000000000002</v>
      </c>
    </row>
    <row r="11304" spans="1:2" x14ac:dyDescent="0.2">
      <c r="A11304" s="1">
        <v>42717</v>
      </c>
      <c r="B11304">
        <v>2.5449999999999999</v>
      </c>
    </row>
    <row r="11305" spans="1:2" x14ac:dyDescent="0.2">
      <c r="A11305" s="1">
        <v>42718</v>
      </c>
      <c r="B11305">
        <v>2.6017999999999999</v>
      </c>
    </row>
    <row r="11306" spans="1:2" x14ac:dyDescent="0.2">
      <c r="A11306" s="1">
        <v>42719</v>
      </c>
      <c r="B11306">
        <v>2.6610999999999998</v>
      </c>
    </row>
    <row r="11307" spans="1:2" x14ac:dyDescent="0.2">
      <c r="A11307" s="1">
        <v>42720</v>
      </c>
      <c r="B11307">
        <v>2.6627000000000001</v>
      </c>
    </row>
    <row r="11308" spans="1:2" x14ac:dyDescent="0.2">
      <c r="A11308" s="1">
        <v>42723</v>
      </c>
      <c r="B11308">
        <v>2.6025999999999998</v>
      </c>
    </row>
    <row r="11309" spans="1:2" x14ac:dyDescent="0.2">
      <c r="A11309" s="1">
        <v>42724</v>
      </c>
      <c r="B11309">
        <v>2.6328999999999998</v>
      </c>
    </row>
    <row r="11310" spans="1:2" x14ac:dyDescent="0.2">
      <c r="A11310" s="1">
        <v>42725</v>
      </c>
      <c r="B11310">
        <v>2.6095000000000002</v>
      </c>
    </row>
    <row r="11311" spans="1:2" x14ac:dyDescent="0.2">
      <c r="A11311" s="1">
        <v>42726</v>
      </c>
      <c r="B11311">
        <v>2.6154999999999999</v>
      </c>
    </row>
    <row r="11312" spans="1:2" x14ac:dyDescent="0.2">
      <c r="A11312" s="1">
        <v>42727</v>
      </c>
      <c r="B11312">
        <v>2.61</v>
      </c>
    </row>
    <row r="11313" spans="1:2" x14ac:dyDescent="0.2">
      <c r="A11313" s="1">
        <v>42731</v>
      </c>
      <c r="B11313">
        <v>2.6318999999999999</v>
      </c>
    </row>
    <row r="11314" spans="1:2" x14ac:dyDescent="0.2">
      <c r="A11314" s="1">
        <v>42732</v>
      </c>
      <c r="B11314">
        <v>2.5781999999999998</v>
      </c>
    </row>
    <row r="11315" spans="1:2" x14ac:dyDescent="0.2">
      <c r="A11315" s="1">
        <v>42733</v>
      </c>
      <c r="B11315">
        <v>2.5486</v>
      </c>
    </row>
    <row r="11316" spans="1:2" x14ac:dyDescent="0.2">
      <c r="A11316" s="1">
        <v>42734</v>
      </c>
      <c r="B11316">
        <v>2.5118999999999998</v>
      </c>
    </row>
    <row r="11317" spans="1:2" x14ac:dyDescent="0.2">
      <c r="A11317" s="1">
        <v>42738</v>
      </c>
      <c r="B11317">
        <v>2.5043000000000002</v>
      </c>
    </row>
    <row r="11318" spans="1:2" x14ac:dyDescent="0.2">
      <c r="A11318" s="1">
        <v>42739</v>
      </c>
      <c r="B11318">
        <v>2.5091999999999999</v>
      </c>
    </row>
    <row r="11319" spans="1:2" x14ac:dyDescent="0.2">
      <c r="A11319" s="1">
        <v>42740</v>
      </c>
      <c r="B11319">
        <v>2.4235000000000002</v>
      </c>
    </row>
    <row r="11320" spans="1:2" x14ac:dyDescent="0.2">
      <c r="A11320" s="1">
        <v>42741</v>
      </c>
      <c r="B11320">
        <v>2.4655</v>
      </c>
    </row>
    <row r="11321" spans="1:2" x14ac:dyDescent="0.2">
      <c r="A11321" s="1">
        <v>42744</v>
      </c>
      <c r="B11321">
        <v>2.4222999999999999</v>
      </c>
    </row>
    <row r="11322" spans="1:2" x14ac:dyDescent="0.2">
      <c r="A11322" s="1">
        <v>42745</v>
      </c>
      <c r="B11322">
        <v>2.4243999999999999</v>
      </c>
    </row>
    <row r="11323" spans="1:2" x14ac:dyDescent="0.2">
      <c r="A11323" s="1">
        <v>42746</v>
      </c>
      <c r="B11323">
        <v>2.4157999999999999</v>
      </c>
    </row>
    <row r="11324" spans="1:2" x14ac:dyDescent="0.2">
      <c r="A11324" s="1">
        <v>42747</v>
      </c>
      <c r="B11324">
        <v>2.4039999999999999</v>
      </c>
    </row>
    <row r="11325" spans="1:2" x14ac:dyDescent="0.2">
      <c r="A11325" s="1">
        <v>42748</v>
      </c>
      <c r="B11325">
        <v>2.4371999999999998</v>
      </c>
    </row>
    <row r="11326" spans="1:2" x14ac:dyDescent="0.2">
      <c r="A11326" s="1">
        <v>42752</v>
      </c>
      <c r="B11326">
        <v>2.3727999999999998</v>
      </c>
    </row>
    <row r="11327" spans="1:2" x14ac:dyDescent="0.2">
      <c r="A11327" s="1">
        <v>42753</v>
      </c>
      <c r="B11327">
        <v>2.4624999999999999</v>
      </c>
    </row>
    <row r="11328" spans="1:2" x14ac:dyDescent="0.2">
      <c r="A11328" s="1">
        <v>42754</v>
      </c>
      <c r="B11328">
        <v>2.5139999999999998</v>
      </c>
    </row>
    <row r="11329" spans="1:2" x14ac:dyDescent="0.2">
      <c r="A11329" s="1">
        <v>42755</v>
      </c>
      <c r="B11329">
        <v>2.5200999999999998</v>
      </c>
    </row>
    <row r="11330" spans="1:2" x14ac:dyDescent="0.2">
      <c r="A11330" s="1">
        <v>42758</v>
      </c>
      <c r="B11330">
        <v>2.4458000000000002</v>
      </c>
    </row>
    <row r="11331" spans="1:2" x14ac:dyDescent="0.2">
      <c r="A11331" s="1">
        <v>42759</v>
      </c>
      <c r="B11331">
        <v>2.5099</v>
      </c>
    </row>
    <row r="11332" spans="1:2" x14ac:dyDescent="0.2">
      <c r="A11332" s="1">
        <v>42760</v>
      </c>
      <c r="B11332">
        <v>2.5668000000000002</v>
      </c>
    </row>
    <row r="11333" spans="1:2" x14ac:dyDescent="0.2">
      <c r="A11333" s="1">
        <v>42761</v>
      </c>
      <c r="B11333">
        <v>2.5525000000000002</v>
      </c>
    </row>
    <row r="11334" spans="1:2" x14ac:dyDescent="0.2">
      <c r="A11334" s="1">
        <v>42762</v>
      </c>
      <c r="B11334">
        <v>2.5308999999999999</v>
      </c>
    </row>
    <row r="11335" spans="1:2" x14ac:dyDescent="0.2">
      <c r="A11335" s="1">
        <v>42766</v>
      </c>
      <c r="B11335">
        <v>2.4912000000000001</v>
      </c>
    </row>
    <row r="11336" spans="1:2" x14ac:dyDescent="0.2">
      <c r="A11336" s="1">
        <v>42767</v>
      </c>
      <c r="B11336">
        <v>2.5186000000000002</v>
      </c>
    </row>
    <row r="11337" spans="1:2" x14ac:dyDescent="0.2">
      <c r="A11337" s="1">
        <v>42768</v>
      </c>
      <c r="B11337">
        <v>2.5121000000000002</v>
      </c>
    </row>
    <row r="11338" spans="1:2" x14ac:dyDescent="0.2">
      <c r="A11338" s="1">
        <v>42769</v>
      </c>
      <c r="B11338">
        <v>2.5236999999999998</v>
      </c>
    </row>
    <row r="11339" spans="1:2" x14ac:dyDescent="0.2">
      <c r="A11339" s="1">
        <v>42772</v>
      </c>
      <c r="B11339">
        <v>2.4478</v>
      </c>
    </row>
    <row r="11340" spans="1:2" x14ac:dyDescent="0.2">
      <c r="A11340" s="1">
        <v>42773</v>
      </c>
      <c r="B11340">
        <v>2.4239000000000002</v>
      </c>
    </row>
    <row r="11341" spans="1:2" x14ac:dyDescent="0.2">
      <c r="A11341" s="1">
        <v>42774</v>
      </c>
      <c r="B11341">
        <v>2.3812000000000002</v>
      </c>
    </row>
    <row r="11342" spans="1:2" x14ac:dyDescent="0.2">
      <c r="A11342" s="1">
        <v>42775</v>
      </c>
      <c r="B11342">
        <v>2.4502999999999999</v>
      </c>
    </row>
    <row r="11343" spans="1:2" x14ac:dyDescent="0.2">
      <c r="A11343" s="1">
        <v>42776</v>
      </c>
      <c r="B11343">
        <v>2.4601999999999999</v>
      </c>
    </row>
    <row r="11344" spans="1:2" x14ac:dyDescent="0.2">
      <c r="A11344" s="1">
        <v>42779</v>
      </c>
      <c r="B11344">
        <v>2.4802</v>
      </c>
    </row>
    <row r="11345" spans="1:2" x14ac:dyDescent="0.2">
      <c r="A11345" s="1">
        <v>42780</v>
      </c>
      <c r="B11345">
        <v>2.5251999999999999</v>
      </c>
    </row>
    <row r="11346" spans="1:2" x14ac:dyDescent="0.2">
      <c r="A11346" s="1">
        <v>42781</v>
      </c>
      <c r="B11346">
        <v>2.5575999999999999</v>
      </c>
    </row>
    <row r="11347" spans="1:2" x14ac:dyDescent="0.2">
      <c r="A11347" s="1">
        <v>42782</v>
      </c>
      <c r="B11347">
        <v>2.5022000000000002</v>
      </c>
    </row>
    <row r="11348" spans="1:2" x14ac:dyDescent="0.2">
      <c r="A11348" s="1">
        <v>42783</v>
      </c>
      <c r="B11348">
        <v>2.4737</v>
      </c>
    </row>
    <row r="11349" spans="1:2" x14ac:dyDescent="0.2">
      <c r="A11349" s="1">
        <v>42787</v>
      </c>
      <c r="B11349">
        <v>2.4777</v>
      </c>
    </row>
    <row r="11350" spans="1:2" x14ac:dyDescent="0.2">
      <c r="A11350" s="1">
        <v>42788</v>
      </c>
      <c r="B11350">
        <v>2.4691000000000001</v>
      </c>
    </row>
    <row r="11351" spans="1:2" x14ac:dyDescent="0.2">
      <c r="A11351" s="1">
        <v>42789</v>
      </c>
      <c r="B11351">
        <v>2.4306999999999999</v>
      </c>
    </row>
    <row r="11352" spans="1:2" x14ac:dyDescent="0.2">
      <c r="A11352" s="1">
        <v>42790</v>
      </c>
      <c r="B11352">
        <v>2.3618000000000001</v>
      </c>
    </row>
    <row r="11353" spans="1:2" x14ac:dyDescent="0.2">
      <c r="A11353" s="1">
        <v>42793</v>
      </c>
      <c r="B11353">
        <v>2.4133</v>
      </c>
    </row>
    <row r="11354" spans="1:2" x14ac:dyDescent="0.2">
      <c r="A11354" s="1">
        <v>42794</v>
      </c>
      <c r="B11354">
        <v>2.4085999999999999</v>
      </c>
    </row>
    <row r="11355" spans="1:2" x14ac:dyDescent="0.2">
      <c r="A11355" s="1">
        <v>42795</v>
      </c>
      <c r="B11355">
        <v>2.5083000000000002</v>
      </c>
    </row>
    <row r="11356" spans="1:2" x14ac:dyDescent="0.2">
      <c r="A11356" s="1">
        <v>42796</v>
      </c>
      <c r="B11356">
        <v>2.5413000000000001</v>
      </c>
    </row>
    <row r="11357" spans="1:2" x14ac:dyDescent="0.2">
      <c r="A11357" s="1">
        <v>42797</v>
      </c>
      <c r="B11357">
        <v>2.5350000000000001</v>
      </c>
    </row>
    <row r="11358" spans="1:2" x14ac:dyDescent="0.2">
      <c r="A11358" s="1">
        <v>42800</v>
      </c>
      <c r="B11358">
        <v>2.5392999999999999</v>
      </c>
    </row>
    <row r="11359" spans="1:2" x14ac:dyDescent="0.2">
      <c r="A11359" s="1">
        <v>42801</v>
      </c>
      <c r="B11359">
        <v>2.5390000000000001</v>
      </c>
    </row>
    <row r="11360" spans="1:2" x14ac:dyDescent="0.2">
      <c r="A11360" s="1">
        <v>42802</v>
      </c>
      <c r="B11360">
        <v>2.5996000000000001</v>
      </c>
    </row>
    <row r="11361" spans="1:2" x14ac:dyDescent="0.2">
      <c r="A11361" s="1">
        <v>42803</v>
      </c>
      <c r="B11361">
        <v>2.6473</v>
      </c>
    </row>
    <row r="11362" spans="1:2" x14ac:dyDescent="0.2">
      <c r="A11362" s="1">
        <v>42804</v>
      </c>
      <c r="B11362">
        <v>2.6286999999999998</v>
      </c>
    </row>
    <row r="11363" spans="1:2" x14ac:dyDescent="0.2">
      <c r="A11363" s="1">
        <v>42808</v>
      </c>
      <c r="B11363">
        <v>2.6412</v>
      </c>
    </row>
    <row r="11364" spans="1:2" x14ac:dyDescent="0.2">
      <c r="A11364" s="1">
        <v>42809</v>
      </c>
      <c r="B11364">
        <v>2.5466000000000002</v>
      </c>
    </row>
    <row r="11365" spans="1:2" x14ac:dyDescent="0.2">
      <c r="A11365" s="1">
        <v>42810</v>
      </c>
      <c r="B11365">
        <v>2.5714999999999999</v>
      </c>
    </row>
    <row r="11366" spans="1:2" x14ac:dyDescent="0.2">
      <c r="A11366" s="1">
        <v>42811</v>
      </c>
      <c r="B11366">
        <v>2.5434999999999999</v>
      </c>
    </row>
    <row r="11367" spans="1:2" x14ac:dyDescent="0.2">
      <c r="A11367" s="1">
        <v>42814</v>
      </c>
      <c r="B11367">
        <v>2.5114999999999998</v>
      </c>
    </row>
    <row r="11368" spans="1:2" x14ac:dyDescent="0.2">
      <c r="A11368" s="1">
        <v>42815</v>
      </c>
      <c r="B11368">
        <v>2.4712999999999998</v>
      </c>
    </row>
    <row r="11369" spans="1:2" x14ac:dyDescent="0.2">
      <c r="A11369" s="1">
        <v>42816</v>
      </c>
      <c r="B11369">
        <v>2.4470999999999998</v>
      </c>
    </row>
    <row r="11370" spans="1:2" x14ac:dyDescent="0.2">
      <c r="A11370" s="1">
        <v>42817</v>
      </c>
      <c r="B11370">
        <v>2.4542000000000002</v>
      </c>
    </row>
    <row r="11371" spans="1:2" x14ac:dyDescent="0.2">
      <c r="A11371" s="1">
        <v>42818</v>
      </c>
      <c r="B11371">
        <v>2.4411</v>
      </c>
    </row>
    <row r="11372" spans="1:2" x14ac:dyDescent="0.2">
      <c r="A11372" s="1">
        <v>42821</v>
      </c>
      <c r="B11372">
        <v>2.4198</v>
      </c>
    </row>
    <row r="11373" spans="1:2" x14ac:dyDescent="0.2">
      <c r="A11373" s="1">
        <v>42822</v>
      </c>
      <c r="B11373">
        <v>2.4611000000000001</v>
      </c>
    </row>
    <row r="11374" spans="1:2" x14ac:dyDescent="0.2">
      <c r="A11374" s="1">
        <v>42823</v>
      </c>
      <c r="B11374">
        <v>2.4270999999999998</v>
      </c>
    </row>
    <row r="11375" spans="1:2" x14ac:dyDescent="0.2">
      <c r="A11375" s="1">
        <v>42824</v>
      </c>
      <c r="B11375">
        <v>2.464</v>
      </c>
    </row>
    <row r="11376" spans="1:2" x14ac:dyDescent="0.2">
      <c r="A11376" s="1">
        <v>42825</v>
      </c>
      <c r="B11376">
        <v>2.4411999999999998</v>
      </c>
    </row>
    <row r="11377" spans="1:2" x14ac:dyDescent="0.2">
      <c r="A11377" s="1">
        <v>42828</v>
      </c>
      <c r="B11377">
        <v>2.3866000000000001</v>
      </c>
    </row>
    <row r="11378" spans="1:2" x14ac:dyDescent="0.2">
      <c r="A11378" s="1">
        <v>42829</v>
      </c>
      <c r="B11378">
        <v>2.3940000000000001</v>
      </c>
    </row>
    <row r="11379" spans="1:2" x14ac:dyDescent="0.2">
      <c r="A11379" s="1">
        <v>42830</v>
      </c>
      <c r="B11379">
        <v>2.3740999999999999</v>
      </c>
    </row>
    <row r="11380" spans="1:2" x14ac:dyDescent="0.2">
      <c r="A11380" s="1">
        <v>42831</v>
      </c>
      <c r="B11380">
        <v>2.3812000000000002</v>
      </c>
    </row>
    <row r="11381" spans="1:2" x14ac:dyDescent="0.2">
      <c r="A11381" s="1">
        <v>42832</v>
      </c>
      <c r="B11381">
        <v>2.4161999999999999</v>
      </c>
    </row>
    <row r="11382" spans="1:2" x14ac:dyDescent="0.2">
      <c r="A11382" s="1">
        <v>42835</v>
      </c>
      <c r="B11382">
        <v>2.4001000000000001</v>
      </c>
    </row>
    <row r="11383" spans="1:2" x14ac:dyDescent="0.2">
      <c r="A11383" s="1">
        <v>42836</v>
      </c>
      <c r="B11383">
        <v>2.3397000000000001</v>
      </c>
    </row>
    <row r="11384" spans="1:2" x14ac:dyDescent="0.2">
      <c r="A11384" s="1">
        <v>42837</v>
      </c>
      <c r="B11384">
        <v>2.3172999999999999</v>
      </c>
    </row>
    <row r="11385" spans="1:2" x14ac:dyDescent="0.2">
      <c r="A11385" s="1">
        <v>42838</v>
      </c>
      <c r="B11385">
        <v>2.2738</v>
      </c>
    </row>
    <row r="11386" spans="1:2" x14ac:dyDescent="0.2">
      <c r="A11386" s="1">
        <v>42842</v>
      </c>
      <c r="B11386">
        <v>2.3007</v>
      </c>
    </row>
    <row r="11387" spans="1:2" x14ac:dyDescent="0.2">
      <c r="A11387" s="1">
        <v>42843</v>
      </c>
      <c r="B11387">
        <v>2.2149000000000001</v>
      </c>
    </row>
    <row r="11388" spans="1:2" x14ac:dyDescent="0.2">
      <c r="A11388" s="1">
        <v>42844</v>
      </c>
      <c r="B11388">
        <v>2.2505000000000002</v>
      </c>
    </row>
    <row r="11389" spans="1:2" x14ac:dyDescent="0.2">
      <c r="A11389" s="1">
        <v>42845</v>
      </c>
      <c r="B11389">
        <v>2.2801</v>
      </c>
    </row>
    <row r="11390" spans="1:2" x14ac:dyDescent="0.2">
      <c r="A11390" s="1">
        <v>42846</v>
      </c>
      <c r="B11390">
        <v>2.2734999999999999</v>
      </c>
    </row>
    <row r="11391" spans="1:2" x14ac:dyDescent="0.2">
      <c r="A11391" s="1">
        <v>42849</v>
      </c>
      <c r="B11391">
        <v>2.3149999999999999</v>
      </c>
    </row>
    <row r="11392" spans="1:2" x14ac:dyDescent="0.2">
      <c r="A11392" s="1">
        <v>42850</v>
      </c>
      <c r="B11392">
        <v>2.3778999999999999</v>
      </c>
    </row>
    <row r="11393" spans="1:2" x14ac:dyDescent="0.2">
      <c r="A11393" s="1">
        <v>42851</v>
      </c>
      <c r="B11393">
        <v>2.3509000000000002</v>
      </c>
    </row>
    <row r="11394" spans="1:2" x14ac:dyDescent="0.2">
      <c r="A11394" s="1">
        <v>42852</v>
      </c>
      <c r="B11394">
        <v>2.3338999999999999</v>
      </c>
    </row>
    <row r="11395" spans="1:2" x14ac:dyDescent="0.2">
      <c r="A11395" s="1">
        <v>42853</v>
      </c>
      <c r="B11395">
        <v>2.3249</v>
      </c>
    </row>
    <row r="11396" spans="1:2" x14ac:dyDescent="0.2">
      <c r="A11396" s="1">
        <v>42856</v>
      </c>
      <c r="B11396">
        <v>2.3610000000000002</v>
      </c>
    </row>
    <row r="11397" spans="1:2" x14ac:dyDescent="0.2">
      <c r="A11397" s="1">
        <v>42857</v>
      </c>
      <c r="B11397">
        <v>2.3264</v>
      </c>
    </row>
    <row r="11398" spans="1:2" x14ac:dyDescent="0.2">
      <c r="A11398" s="1">
        <v>42858</v>
      </c>
      <c r="B11398">
        <v>2.3651</v>
      </c>
    </row>
    <row r="11399" spans="1:2" x14ac:dyDescent="0.2">
      <c r="A11399" s="1">
        <v>42859</v>
      </c>
      <c r="B11399">
        <v>2.3976000000000002</v>
      </c>
    </row>
    <row r="11400" spans="1:2" x14ac:dyDescent="0.2">
      <c r="A11400" s="1">
        <v>42860</v>
      </c>
      <c r="B11400">
        <v>2.3923999999999999</v>
      </c>
    </row>
    <row r="11401" spans="1:2" x14ac:dyDescent="0.2">
      <c r="A11401" s="1">
        <v>42863</v>
      </c>
      <c r="B11401">
        <v>2.4232</v>
      </c>
    </row>
    <row r="11402" spans="1:2" x14ac:dyDescent="0.2">
      <c r="A11402" s="1">
        <v>42864</v>
      </c>
      <c r="B11402">
        <v>2.4489999999999998</v>
      </c>
    </row>
    <row r="11403" spans="1:2" x14ac:dyDescent="0.2">
      <c r="A11403" s="1">
        <v>42865</v>
      </c>
      <c r="B11403">
        <v>2.4525999999999999</v>
      </c>
    </row>
    <row r="11404" spans="1:2" x14ac:dyDescent="0.2">
      <c r="A11404" s="1">
        <v>42866</v>
      </c>
      <c r="B11404">
        <v>2.4376000000000002</v>
      </c>
    </row>
    <row r="11405" spans="1:2" x14ac:dyDescent="0.2">
      <c r="A11405" s="1">
        <v>42867</v>
      </c>
      <c r="B11405">
        <v>2.3754</v>
      </c>
    </row>
    <row r="11406" spans="1:2" x14ac:dyDescent="0.2">
      <c r="A11406" s="1">
        <v>42870</v>
      </c>
      <c r="B11406">
        <v>2.3881999999999999</v>
      </c>
    </row>
    <row r="11407" spans="1:2" x14ac:dyDescent="0.2">
      <c r="A11407" s="1">
        <v>42871</v>
      </c>
      <c r="B11407">
        <v>2.3727</v>
      </c>
    </row>
    <row r="11408" spans="1:2" x14ac:dyDescent="0.2">
      <c r="A11408" s="1">
        <v>42872</v>
      </c>
      <c r="B11408">
        <v>2.2696999999999998</v>
      </c>
    </row>
    <row r="11409" spans="1:2" x14ac:dyDescent="0.2">
      <c r="A11409" s="1">
        <v>42873</v>
      </c>
      <c r="B11409">
        <v>2.2749999999999999</v>
      </c>
    </row>
    <row r="11410" spans="1:2" x14ac:dyDescent="0.2">
      <c r="A11410" s="1">
        <v>42874</v>
      </c>
      <c r="B11410">
        <v>2.2776999999999998</v>
      </c>
    </row>
    <row r="11411" spans="1:2" x14ac:dyDescent="0.2">
      <c r="A11411" s="1">
        <v>42877</v>
      </c>
      <c r="B11411">
        <v>2.2902</v>
      </c>
    </row>
    <row r="11412" spans="1:2" x14ac:dyDescent="0.2">
      <c r="A11412" s="1">
        <v>42878</v>
      </c>
      <c r="B11412">
        <v>2.3264</v>
      </c>
    </row>
    <row r="11413" spans="1:2" x14ac:dyDescent="0.2">
      <c r="A11413" s="1">
        <v>42879</v>
      </c>
      <c r="B11413">
        <v>2.2968000000000002</v>
      </c>
    </row>
    <row r="11414" spans="1:2" x14ac:dyDescent="0.2">
      <c r="A11414" s="1">
        <v>42880</v>
      </c>
      <c r="B11414">
        <v>2.2875000000000001</v>
      </c>
    </row>
    <row r="11415" spans="1:2" x14ac:dyDescent="0.2">
      <c r="A11415" s="1">
        <v>42881</v>
      </c>
      <c r="B11415">
        <v>2.2877000000000001</v>
      </c>
    </row>
    <row r="11416" spans="1:2" x14ac:dyDescent="0.2">
      <c r="A11416" s="1">
        <v>42885</v>
      </c>
      <c r="B11416">
        <v>2.2484999999999999</v>
      </c>
    </row>
    <row r="11417" spans="1:2" x14ac:dyDescent="0.2">
      <c r="A11417" s="1">
        <v>42886</v>
      </c>
      <c r="B11417">
        <v>2.2429999999999999</v>
      </c>
    </row>
    <row r="11418" spans="1:2" x14ac:dyDescent="0.2">
      <c r="A11418" s="1">
        <v>42887</v>
      </c>
      <c r="B11418">
        <v>2.2490999999999999</v>
      </c>
    </row>
    <row r="11419" spans="1:2" x14ac:dyDescent="0.2">
      <c r="A11419" s="1">
        <v>42888</v>
      </c>
      <c r="B11419">
        <v>2.1837</v>
      </c>
    </row>
    <row r="11420" spans="1:2" x14ac:dyDescent="0.2">
      <c r="A11420" s="1">
        <v>42891</v>
      </c>
      <c r="B11420">
        <v>2.2121</v>
      </c>
    </row>
    <row r="11421" spans="1:2" x14ac:dyDescent="0.2">
      <c r="A11421" s="1">
        <v>42892</v>
      </c>
      <c r="B11421">
        <v>2.1735000000000002</v>
      </c>
    </row>
    <row r="11422" spans="1:2" x14ac:dyDescent="0.2">
      <c r="A11422" s="1">
        <v>42893</v>
      </c>
      <c r="B11422">
        <v>2.2025000000000001</v>
      </c>
    </row>
    <row r="11423" spans="1:2" x14ac:dyDescent="0.2">
      <c r="A11423" s="1">
        <v>42894</v>
      </c>
      <c r="B11423">
        <v>2.2170000000000001</v>
      </c>
    </row>
    <row r="11424" spans="1:2" x14ac:dyDescent="0.2">
      <c r="A11424" s="1">
        <v>42895</v>
      </c>
      <c r="B11424">
        <v>2.2313999999999998</v>
      </c>
    </row>
    <row r="11425" spans="1:2" x14ac:dyDescent="0.2">
      <c r="A11425" s="1">
        <v>42898</v>
      </c>
      <c r="B11425">
        <v>2.2349999999999999</v>
      </c>
    </row>
    <row r="11426" spans="1:2" x14ac:dyDescent="0.2">
      <c r="A11426" s="1">
        <v>42899</v>
      </c>
      <c r="B11426">
        <v>2.2332999999999998</v>
      </c>
    </row>
    <row r="11427" spans="1:2" x14ac:dyDescent="0.2">
      <c r="A11427" s="1">
        <v>42900</v>
      </c>
      <c r="B11427">
        <v>2.1699000000000002</v>
      </c>
    </row>
    <row r="11428" spans="1:2" x14ac:dyDescent="0.2">
      <c r="A11428" s="1">
        <v>42901</v>
      </c>
      <c r="B11428">
        <v>2.1833999999999998</v>
      </c>
    </row>
    <row r="11429" spans="1:2" x14ac:dyDescent="0.2">
      <c r="A11429" s="1">
        <v>42902</v>
      </c>
      <c r="B11429">
        <v>2.1743999999999999</v>
      </c>
    </row>
    <row r="11430" spans="1:2" x14ac:dyDescent="0.2">
      <c r="A11430" s="1">
        <v>42905</v>
      </c>
      <c r="B11430">
        <v>2.2084999999999999</v>
      </c>
    </row>
    <row r="11431" spans="1:2" x14ac:dyDescent="0.2">
      <c r="A11431" s="1">
        <v>42906</v>
      </c>
      <c r="B11431">
        <v>2.1735000000000002</v>
      </c>
    </row>
    <row r="11432" spans="1:2" x14ac:dyDescent="0.2">
      <c r="A11432" s="1">
        <v>42907</v>
      </c>
      <c r="B11432">
        <v>2.1783999999999999</v>
      </c>
    </row>
    <row r="11433" spans="1:2" x14ac:dyDescent="0.2">
      <c r="A11433" s="1">
        <v>42908</v>
      </c>
      <c r="B11433">
        <v>2.1669999999999998</v>
      </c>
    </row>
    <row r="11434" spans="1:2" x14ac:dyDescent="0.2">
      <c r="A11434" s="1">
        <v>42909</v>
      </c>
      <c r="B11434">
        <v>2.1671999999999998</v>
      </c>
    </row>
    <row r="11435" spans="1:2" x14ac:dyDescent="0.2">
      <c r="A11435" s="1">
        <v>42912</v>
      </c>
      <c r="B11435">
        <v>2.16</v>
      </c>
    </row>
    <row r="11436" spans="1:2" x14ac:dyDescent="0.2">
      <c r="A11436" s="1">
        <v>42913</v>
      </c>
      <c r="B11436">
        <v>2.2281</v>
      </c>
    </row>
    <row r="11437" spans="1:2" x14ac:dyDescent="0.2">
      <c r="A11437" s="1">
        <v>42914</v>
      </c>
      <c r="B11437">
        <v>2.2467999999999999</v>
      </c>
    </row>
    <row r="11438" spans="1:2" x14ac:dyDescent="0.2">
      <c r="A11438" s="1">
        <v>42915</v>
      </c>
      <c r="B11438">
        <v>2.2987000000000002</v>
      </c>
    </row>
    <row r="11439" spans="1:2" x14ac:dyDescent="0.2">
      <c r="A11439" s="1">
        <v>42916</v>
      </c>
      <c r="B11439">
        <v>2.3331</v>
      </c>
    </row>
    <row r="11440" spans="1:2" x14ac:dyDescent="0.2">
      <c r="A11440" s="1">
        <v>42919</v>
      </c>
      <c r="B11440">
        <v>2.3780000000000001</v>
      </c>
    </row>
    <row r="11441" spans="1:2" x14ac:dyDescent="0.2">
      <c r="A11441" s="1">
        <v>42921</v>
      </c>
      <c r="B11441">
        <v>2.3559999999999999</v>
      </c>
    </row>
    <row r="11442" spans="1:2" x14ac:dyDescent="0.2">
      <c r="A11442" s="1">
        <v>42922</v>
      </c>
      <c r="B11442">
        <v>2.3993000000000002</v>
      </c>
    </row>
    <row r="11443" spans="1:2" x14ac:dyDescent="0.2">
      <c r="A11443" s="1">
        <v>42923</v>
      </c>
      <c r="B11443">
        <v>2.4205999999999999</v>
      </c>
    </row>
    <row r="11444" spans="1:2" x14ac:dyDescent="0.2">
      <c r="A11444" s="1">
        <v>42926</v>
      </c>
      <c r="B11444">
        <v>2.4039000000000001</v>
      </c>
    </row>
    <row r="11445" spans="1:2" x14ac:dyDescent="0.2">
      <c r="A11445" s="1">
        <v>42927</v>
      </c>
      <c r="B11445">
        <v>2.3927</v>
      </c>
    </row>
    <row r="11446" spans="1:2" x14ac:dyDescent="0.2">
      <c r="A11446" s="1">
        <v>42928</v>
      </c>
      <c r="B11446">
        <v>2.3502000000000001</v>
      </c>
    </row>
    <row r="11447" spans="1:2" x14ac:dyDescent="0.2">
      <c r="A11447" s="1">
        <v>42929</v>
      </c>
      <c r="B11447">
        <v>2.3723999999999998</v>
      </c>
    </row>
    <row r="11448" spans="1:2" x14ac:dyDescent="0.2">
      <c r="A11448" s="1">
        <v>42930</v>
      </c>
      <c r="B11448">
        <v>2.3513000000000002</v>
      </c>
    </row>
    <row r="11449" spans="1:2" x14ac:dyDescent="0.2">
      <c r="A11449" s="1">
        <v>42933</v>
      </c>
      <c r="B11449">
        <v>2.3334999999999999</v>
      </c>
    </row>
    <row r="11450" spans="1:2" x14ac:dyDescent="0.2">
      <c r="A11450" s="1">
        <v>42934</v>
      </c>
      <c r="B11450">
        <v>2.2911999999999999</v>
      </c>
    </row>
    <row r="11451" spans="1:2" x14ac:dyDescent="0.2">
      <c r="A11451" s="1">
        <v>42935</v>
      </c>
      <c r="B11451">
        <v>2.2972999999999999</v>
      </c>
    </row>
    <row r="11452" spans="1:2" x14ac:dyDescent="0.2">
      <c r="A11452" s="1">
        <v>42936</v>
      </c>
      <c r="B11452">
        <v>2.2902999999999998</v>
      </c>
    </row>
    <row r="11453" spans="1:2" x14ac:dyDescent="0.2">
      <c r="A11453" s="1">
        <v>42937</v>
      </c>
      <c r="B11453">
        <v>2.2654999999999998</v>
      </c>
    </row>
    <row r="11454" spans="1:2" x14ac:dyDescent="0.2">
      <c r="A11454" s="1">
        <v>42940</v>
      </c>
      <c r="B11454">
        <v>2.2804000000000002</v>
      </c>
    </row>
    <row r="11455" spans="1:2" x14ac:dyDescent="0.2">
      <c r="A11455" s="1">
        <v>42941</v>
      </c>
      <c r="B11455">
        <v>2.3576999999999999</v>
      </c>
    </row>
    <row r="11456" spans="1:2" x14ac:dyDescent="0.2">
      <c r="A11456" s="1">
        <v>42942</v>
      </c>
      <c r="B11456">
        <v>2.3157000000000001</v>
      </c>
    </row>
    <row r="11457" spans="1:2" x14ac:dyDescent="0.2">
      <c r="A11457" s="1">
        <v>42943</v>
      </c>
      <c r="B11457">
        <v>2.3405999999999998</v>
      </c>
    </row>
    <row r="11458" spans="1:2" x14ac:dyDescent="0.2">
      <c r="A11458" s="1">
        <v>42944</v>
      </c>
      <c r="B11458">
        <v>2.3220000000000001</v>
      </c>
    </row>
    <row r="11459" spans="1:2" x14ac:dyDescent="0.2">
      <c r="A11459" s="1">
        <v>42947</v>
      </c>
      <c r="B11459">
        <v>2.3224</v>
      </c>
    </row>
    <row r="11460" spans="1:2" x14ac:dyDescent="0.2">
      <c r="A11460" s="1">
        <v>42948</v>
      </c>
      <c r="B11460">
        <v>2.2839999999999998</v>
      </c>
    </row>
    <row r="11461" spans="1:2" x14ac:dyDescent="0.2">
      <c r="A11461" s="1">
        <v>42949</v>
      </c>
      <c r="B11461">
        <v>2.2890000000000001</v>
      </c>
    </row>
    <row r="11462" spans="1:2" x14ac:dyDescent="0.2">
      <c r="A11462" s="1">
        <v>42950</v>
      </c>
      <c r="B11462">
        <v>2.2570000000000001</v>
      </c>
    </row>
    <row r="11463" spans="1:2" x14ac:dyDescent="0.2">
      <c r="A11463" s="1">
        <v>42951</v>
      </c>
      <c r="B11463">
        <v>2.2913000000000001</v>
      </c>
    </row>
    <row r="11464" spans="1:2" x14ac:dyDescent="0.2">
      <c r="A11464" s="1">
        <v>42954</v>
      </c>
      <c r="B11464">
        <v>2.2839</v>
      </c>
    </row>
    <row r="11465" spans="1:2" x14ac:dyDescent="0.2">
      <c r="A11465" s="1">
        <v>42955</v>
      </c>
      <c r="B11465">
        <v>2.3096999999999999</v>
      </c>
    </row>
    <row r="11466" spans="1:2" x14ac:dyDescent="0.2">
      <c r="A11466" s="1">
        <v>42956</v>
      </c>
      <c r="B11466">
        <v>2.2673999999999999</v>
      </c>
    </row>
    <row r="11467" spans="1:2" x14ac:dyDescent="0.2">
      <c r="A11467" s="1">
        <v>42957</v>
      </c>
      <c r="B11467">
        <v>2.2303999999999999</v>
      </c>
    </row>
    <row r="11468" spans="1:2" x14ac:dyDescent="0.2">
      <c r="A11468" s="1">
        <v>42958</v>
      </c>
      <c r="B11468">
        <v>2.2155999999999998</v>
      </c>
    </row>
    <row r="11469" spans="1:2" x14ac:dyDescent="0.2">
      <c r="A11469" s="1">
        <v>42961</v>
      </c>
      <c r="B11469">
        <v>2.2505000000000002</v>
      </c>
    </row>
    <row r="11470" spans="1:2" x14ac:dyDescent="0.2">
      <c r="A11470" s="1">
        <v>42962</v>
      </c>
      <c r="B11470">
        <v>2.2949999999999999</v>
      </c>
    </row>
    <row r="11471" spans="1:2" x14ac:dyDescent="0.2">
      <c r="A11471" s="1">
        <v>42963</v>
      </c>
      <c r="B11471">
        <v>2.2564000000000002</v>
      </c>
    </row>
    <row r="11472" spans="1:2" x14ac:dyDescent="0.2">
      <c r="A11472" s="1">
        <v>42964</v>
      </c>
      <c r="B11472">
        <v>2.2176</v>
      </c>
    </row>
    <row r="11473" spans="1:2" x14ac:dyDescent="0.2">
      <c r="A11473" s="1">
        <v>42965</v>
      </c>
      <c r="B11473">
        <v>2.2206000000000001</v>
      </c>
    </row>
    <row r="11474" spans="1:2" x14ac:dyDescent="0.2">
      <c r="A11474" s="1">
        <v>42968</v>
      </c>
      <c r="B11474">
        <v>2.2113</v>
      </c>
    </row>
    <row r="11475" spans="1:2" x14ac:dyDescent="0.2">
      <c r="A11475" s="1">
        <v>42969</v>
      </c>
      <c r="B11475">
        <v>2.2435999999999998</v>
      </c>
    </row>
    <row r="11476" spans="1:2" x14ac:dyDescent="0.2">
      <c r="A11476" s="1">
        <v>42970</v>
      </c>
      <c r="B11476">
        <v>2.1985000000000001</v>
      </c>
    </row>
    <row r="11477" spans="1:2" x14ac:dyDescent="0.2">
      <c r="A11477" s="1">
        <v>42971</v>
      </c>
      <c r="B11477">
        <v>2.2202000000000002</v>
      </c>
    </row>
    <row r="11478" spans="1:2" x14ac:dyDescent="0.2">
      <c r="A11478" s="1">
        <v>42972</v>
      </c>
      <c r="B11478">
        <v>2.1979000000000002</v>
      </c>
    </row>
    <row r="11479" spans="1:2" x14ac:dyDescent="0.2">
      <c r="A11479" s="1">
        <v>42975</v>
      </c>
      <c r="B11479">
        <v>2.1873999999999998</v>
      </c>
    </row>
    <row r="11480" spans="1:2" x14ac:dyDescent="0.2">
      <c r="A11480" s="1">
        <v>42976</v>
      </c>
      <c r="B11480">
        <v>2.1558000000000002</v>
      </c>
    </row>
    <row r="11481" spans="1:2" x14ac:dyDescent="0.2">
      <c r="A11481" s="1">
        <v>42977</v>
      </c>
      <c r="B11481">
        <v>2.1676000000000002</v>
      </c>
    </row>
    <row r="11482" spans="1:2" x14ac:dyDescent="0.2">
      <c r="A11482" s="1">
        <v>42978</v>
      </c>
      <c r="B11482">
        <v>2.1394000000000002</v>
      </c>
    </row>
    <row r="11483" spans="1:2" x14ac:dyDescent="0.2">
      <c r="A11483" s="1">
        <v>42979</v>
      </c>
      <c r="B11483">
        <v>2.181</v>
      </c>
    </row>
    <row r="11484" spans="1:2" x14ac:dyDescent="0.2">
      <c r="A11484" s="1">
        <v>42983</v>
      </c>
      <c r="B11484">
        <v>2.0941000000000001</v>
      </c>
    </row>
    <row r="11485" spans="1:2" x14ac:dyDescent="0.2">
      <c r="A11485" s="1">
        <v>42984</v>
      </c>
      <c r="B11485">
        <v>2.1257000000000001</v>
      </c>
    </row>
    <row r="11486" spans="1:2" x14ac:dyDescent="0.2">
      <c r="A11486" s="1">
        <v>42985</v>
      </c>
      <c r="B11486">
        <v>2.0678999999999998</v>
      </c>
    </row>
    <row r="11487" spans="1:2" x14ac:dyDescent="0.2">
      <c r="A11487" s="1">
        <v>42986</v>
      </c>
      <c r="B11487">
        <v>2.0766</v>
      </c>
    </row>
    <row r="11488" spans="1:2" x14ac:dyDescent="0.2">
      <c r="A11488" s="1">
        <v>42989</v>
      </c>
      <c r="B11488">
        <v>2.1543999999999999</v>
      </c>
    </row>
    <row r="11489" spans="1:2" x14ac:dyDescent="0.2">
      <c r="A11489" s="1">
        <v>42990</v>
      </c>
      <c r="B11489">
        <v>2.1884000000000001</v>
      </c>
    </row>
    <row r="11490" spans="1:2" x14ac:dyDescent="0.2">
      <c r="A11490" s="1">
        <v>42991</v>
      </c>
      <c r="B11490">
        <v>2.2139000000000002</v>
      </c>
    </row>
    <row r="11491" spans="1:2" x14ac:dyDescent="0.2">
      <c r="A11491" s="1">
        <v>42992</v>
      </c>
      <c r="B11491">
        <v>2.2120000000000002</v>
      </c>
    </row>
    <row r="11492" spans="1:2" x14ac:dyDescent="0.2">
      <c r="A11492" s="1">
        <v>42993</v>
      </c>
      <c r="B11492">
        <v>2.2214</v>
      </c>
    </row>
    <row r="11493" spans="1:2" x14ac:dyDescent="0.2">
      <c r="A11493" s="1">
        <v>42996</v>
      </c>
      <c r="B11493">
        <v>2.2519</v>
      </c>
    </row>
    <row r="11494" spans="1:2" x14ac:dyDescent="0.2">
      <c r="A11494" s="1">
        <v>42997</v>
      </c>
      <c r="B11494">
        <v>2.2610000000000001</v>
      </c>
    </row>
    <row r="11495" spans="1:2" x14ac:dyDescent="0.2">
      <c r="A11495" s="1">
        <v>42998</v>
      </c>
      <c r="B11495">
        <v>2.2982999999999998</v>
      </c>
    </row>
    <row r="11496" spans="1:2" x14ac:dyDescent="0.2">
      <c r="A11496" s="1">
        <v>42999</v>
      </c>
      <c r="B11496">
        <v>2.2890000000000001</v>
      </c>
    </row>
    <row r="11497" spans="1:2" x14ac:dyDescent="0.2">
      <c r="A11497" s="1">
        <v>43000</v>
      </c>
      <c r="B11497">
        <v>2.2793999999999999</v>
      </c>
    </row>
    <row r="11498" spans="1:2" x14ac:dyDescent="0.2">
      <c r="A11498" s="1">
        <v>43003</v>
      </c>
      <c r="B11498">
        <v>2.2334999999999998</v>
      </c>
    </row>
    <row r="11499" spans="1:2" x14ac:dyDescent="0.2">
      <c r="A11499" s="1">
        <v>43004</v>
      </c>
      <c r="B11499">
        <v>2.254</v>
      </c>
    </row>
    <row r="11500" spans="1:2" x14ac:dyDescent="0.2">
      <c r="A11500" s="1">
        <v>43005</v>
      </c>
      <c r="B11500">
        <v>2.3222</v>
      </c>
    </row>
    <row r="11501" spans="1:2" x14ac:dyDescent="0.2">
      <c r="A11501" s="1">
        <v>43006</v>
      </c>
      <c r="B11501">
        <v>2.3252000000000002</v>
      </c>
    </row>
    <row r="11502" spans="1:2" x14ac:dyDescent="0.2">
      <c r="A11502" s="1">
        <v>43007</v>
      </c>
      <c r="B11502">
        <v>2.3435000000000001</v>
      </c>
    </row>
    <row r="11503" spans="1:2" x14ac:dyDescent="0.2">
      <c r="A11503" s="1">
        <v>43010</v>
      </c>
      <c r="B11503">
        <v>2.3523000000000001</v>
      </c>
    </row>
    <row r="11504" spans="1:2" x14ac:dyDescent="0.2">
      <c r="A11504" s="1">
        <v>43011</v>
      </c>
      <c r="B11504">
        <v>2.3411</v>
      </c>
    </row>
    <row r="11505" spans="1:2" x14ac:dyDescent="0.2">
      <c r="A11505" s="1">
        <v>43012</v>
      </c>
      <c r="B11505">
        <v>2.3422999999999998</v>
      </c>
    </row>
    <row r="11506" spans="1:2" x14ac:dyDescent="0.2">
      <c r="A11506" s="1">
        <v>43013</v>
      </c>
      <c r="B11506">
        <v>2.3612000000000002</v>
      </c>
    </row>
    <row r="11507" spans="1:2" x14ac:dyDescent="0.2">
      <c r="A11507" s="1">
        <v>43014</v>
      </c>
      <c r="B11507">
        <v>2.3809</v>
      </c>
    </row>
    <row r="11508" spans="1:2" x14ac:dyDescent="0.2">
      <c r="A11508" s="1">
        <v>43018</v>
      </c>
      <c r="B11508">
        <v>2.3574000000000002</v>
      </c>
    </row>
    <row r="11509" spans="1:2" x14ac:dyDescent="0.2">
      <c r="A11509" s="1">
        <v>43019</v>
      </c>
      <c r="B11509">
        <v>2.3523000000000001</v>
      </c>
    </row>
    <row r="11510" spans="1:2" x14ac:dyDescent="0.2">
      <c r="A11510" s="1">
        <v>43020</v>
      </c>
      <c r="B11510">
        <v>2.3359999999999999</v>
      </c>
    </row>
    <row r="11511" spans="1:2" x14ac:dyDescent="0.2">
      <c r="A11511" s="1">
        <v>43021</v>
      </c>
      <c r="B11511">
        <v>2.2896000000000001</v>
      </c>
    </row>
    <row r="11512" spans="1:2" x14ac:dyDescent="0.2">
      <c r="A11512" s="1">
        <v>43024</v>
      </c>
      <c r="B11512">
        <v>2.3083</v>
      </c>
    </row>
    <row r="11513" spans="1:2" x14ac:dyDescent="0.2">
      <c r="A11513" s="1">
        <v>43025</v>
      </c>
      <c r="B11513">
        <v>2.3081999999999998</v>
      </c>
    </row>
    <row r="11514" spans="1:2" x14ac:dyDescent="0.2">
      <c r="A11514" s="1">
        <v>43026</v>
      </c>
      <c r="B11514">
        <v>2.3490000000000002</v>
      </c>
    </row>
    <row r="11515" spans="1:2" x14ac:dyDescent="0.2">
      <c r="A11515" s="1">
        <v>43027</v>
      </c>
      <c r="B11515">
        <v>2.3355000000000001</v>
      </c>
    </row>
    <row r="11516" spans="1:2" x14ac:dyDescent="0.2">
      <c r="A11516" s="1">
        <v>43028</v>
      </c>
      <c r="B11516">
        <v>2.3938999999999999</v>
      </c>
    </row>
    <row r="11517" spans="1:2" x14ac:dyDescent="0.2">
      <c r="A11517" s="1">
        <v>43031</v>
      </c>
      <c r="B11517">
        <v>2.3818000000000001</v>
      </c>
    </row>
    <row r="11518" spans="1:2" x14ac:dyDescent="0.2">
      <c r="A11518" s="1">
        <v>43032</v>
      </c>
      <c r="B11518">
        <v>2.4241000000000001</v>
      </c>
    </row>
    <row r="11519" spans="1:2" x14ac:dyDescent="0.2">
      <c r="A11519" s="1">
        <v>43033</v>
      </c>
      <c r="B11519">
        <v>2.4466999999999999</v>
      </c>
    </row>
    <row r="11520" spans="1:2" x14ac:dyDescent="0.2">
      <c r="A11520" s="1">
        <v>43034</v>
      </c>
      <c r="B11520">
        <v>2.4647000000000001</v>
      </c>
    </row>
    <row r="11521" spans="1:2" x14ac:dyDescent="0.2">
      <c r="A11521" s="1">
        <v>43035</v>
      </c>
      <c r="B11521">
        <v>2.4285999999999999</v>
      </c>
    </row>
    <row r="11522" spans="1:2" x14ac:dyDescent="0.2">
      <c r="A11522" s="1">
        <v>43038</v>
      </c>
      <c r="B11522">
        <v>2.3794</v>
      </c>
    </row>
    <row r="11523" spans="1:2" x14ac:dyDescent="0.2">
      <c r="A11523" s="1">
        <v>43039</v>
      </c>
      <c r="B11523">
        <v>2.3839999999999999</v>
      </c>
    </row>
    <row r="11524" spans="1:2" x14ac:dyDescent="0.2">
      <c r="A11524" s="1">
        <v>43040</v>
      </c>
      <c r="B11524">
        <v>2.3742000000000001</v>
      </c>
    </row>
    <row r="11525" spans="1:2" x14ac:dyDescent="0.2">
      <c r="A11525" s="1">
        <v>43041</v>
      </c>
      <c r="B11525">
        <v>2.3565</v>
      </c>
    </row>
    <row r="11526" spans="1:2" x14ac:dyDescent="0.2">
      <c r="A11526" s="1">
        <v>43042</v>
      </c>
      <c r="B11526">
        <v>2.3391000000000002</v>
      </c>
    </row>
    <row r="11527" spans="1:2" x14ac:dyDescent="0.2">
      <c r="A11527" s="1">
        <v>43045</v>
      </c>
      <c r="B11527">
        <v>2.3212999999999999</v>
      </c>
    </row>
    <row r="11528" spans="1:2" x14ac:dyDescent="0.2">
      <c r="A11528" s="1">
        <v>43046</v>
      </c>
      <c r="B11528">
        <v>2.3123</v>
      </c>
    </row>
    <row r="11529" spans="1:2" x14ac:dyDescent="0.2">
      <c r="A11529" s="1">
        <v>43047</v>
      </c>
      <c r="B11529">
        <v>2.331</v>
      </c>
    </row>
    <row r="11530" spans="1:2" x14ac:dyDescent="0.2">
      <c r="A11530" s="1">
        <v>43048</v>
      </c>
      <c r="B11530">
        <v>2.3437000000000001</v>
      </c>
    </row>
    <row r="11531" spans="1:2" x14ac:dyDescent="0.2">
      <c r="A11531" s="1">
        <v>43049</v>
      </c>
      <c r="B11531">
        <v>2.4176000000000002</v>
      </c>
    </row>
    <row r="11532" spans="1:2" x14ac:dyDescent="0.2">
      <c r="A11532" s="1">
        <v>43052</v>
      </c>
      <c r="B11532">
        <v>2.4165999999999999</v>
      </c>
    </row>
    <row r="11533" spans="1:2" x14ac:dyDescent="0.2">
      <c r="A11533" s="1">
        <v>43053</v>
      </c>
      <c r="B11533">
        <v>2.3971</v>
      </c>
    </row>
    <row r="11534" spans="1:2" x14ac:dyDescent="0.2">
      <c r="A11534" s="1">
        <v>43054</v>
      </c>
      <c r="B11534">
        <v>2.3454000000000002</v>
      </c>
    </row>
    <row r="11535" spans="1:2" x14ac:dyDescent="0.2">
      <c r="A11535" s="1">
        <v>43055</v>
      </c>
      <c r="B11535">
        <v>2.3832</v>
      </c>
    </row>
    <row r="11536" spans="1:2" x14ac:dyDescent="0.2">
      <c r="A11536" s="1">
        <v>43056</v>
      </c>
      <c r="B11536">
        <v>2.3637999999999999</v>
      </c>
    </row>
    <row r="11537" spans="1:2" x14ac:dyDescent="0.2">
      <c r="A11537" s="1">
        <v>43059</v>
      </c>
      <c r="B11537">
        <v>2.3871000000000002</v>
      </c>
    </row>
    <row r="11538" spans="1:2" x14ac:dyDescent="0.2">
      <c r="A11538" s="1">
        <v>43060</v>
      </c>
      <c r="B11538">
        <v>2.3809999999999998</v>
      </c>
    </row>
    <row r="11539" spans="1:2" x14ac:dyDescent="0.2">
      <c r="A11539" s="1">
        <v>43061</v>
      </c>
      <c r="B11539">
        <v>2.3468</v>
      </c>
    </row>
    <row r="11540" spans="1:2" x14ac:dyDescent="0.2">
      <c r="A11540" s="1">
        <v>43063</v>
      </c>
      <c r="B11540">
        <v>2.363</v>
      </c>
    </row>
    <row r="11541" spans="1:2" x14ac:dyDescent="0.2">
      <c r="A11541" s="1">
        <v>43066</v>
      </c>
      <c r="B11541">
        <v>2.3475000000000001</v>
      </c>
    </row>
    <row r="11542" spans="1:2" x14ac:dyDescent="0.2">
      <c r="A11542" s="1">
        <v>43067</v>
      </c>
      <c r="B11542">
        <v>2.3580999999999999</v>
      </c>
    </row>
    <row r="11543" spans="1:2" x14ac:dyDescent="0.2">
      <c r="A11543" s="1">
        <v>43068</v>
      </c>
      <c r="B11543">
        <v>2.3982999999999999</v>
      </c>
    </row>
    <row r="11544" spans="1:2" x14ac:dyDescent="0.2">
      <c r="A11544" s="1">
        <v>43069</v>
      </c>
      <c r="B11544">
        <v>2.4407000000000001</v>
      </c>
    </row>
    <row r="11545" spans="1:2" x14ac:dyDescent="0.2">
      <c r="A11545" s="1">
        <v>43070</v>
      </c>
      <c r="B11545">
        <v>2.3873000000000002</v>
      </c>
    </row>
    <row r="11546" spans="1:2" x14ac:dyDescent="0.2">
      <c r="A11546" s="1">
        <v>43073</v>
      </c>
      <c r="B11546">
        <v>2.3955000000000002</v>
      </c>
    </row>
    <row r="11547" spans="1:2" x14ac:dyDescent="0.2">
      <c r="A11547" s="1">
        <v>43074</v>
      </c>
      <c r="B11547">
        <v>2.3769</v>
      </c>
    </row>
    <row r="11548" spans="1:2" x14ac:dyDescent="0.2">
      <c r="A11548" s="1">
        <v>43075</v>
      </c>
      <c r="B11548">
        <v>2.3449</v>
      </c>
    </row>
    <row r="11549" spans="1:2" x14ac:dyDescent="0.2">
      <c r="A11549" s="1">
        <v>43076</v>
      </c>
      <c r="B11549">
        <v>2.3895</v>
      </c>
    </row>
    <row r="11550" spans="1:2" x14ac:dyDescent="0.2">
      <c r="A11550" s="1">
        <v>43077</v>
      </c>
      <c r="B11550">
        <v>2.3990999999999998</v>
      </c>
    </row>
    <row r="11551" spans="1:2" x14ac:dyDescent="0.2">
      <c r="A11551" s="1">
        <v>43080</v>
      </c>
      <c r="B11551">
        <v>2.4020999999999999</v>
      </c>
    </row>
    <row r="11552" spans="1:2" x14ac:dyDescent="0.2">
      <c r="A11552" s="1">
        <v>43081</v>
      </c>
      <c r="B11552">
        <v>2.4196</v>
      </c>
    </row>
    <row r="11553" spans="1:2" x14ac:dyDescent="0.2">
      <c r="A11553" s="1">
        <v>43082</v>
      </c>
      <c r="B11553">
        <v>2.3763000000000001</v>
      </c>
    </row>
    <row r="11554" spans="1:2" x14ac:dyDescent="0.2">
      <c r="A11554" s="1">
        <v>43083</v>
      </c>
      <c r="B11554">
        <v>2.3677000000000001</v>
      </c>
    </row>
    <row r="11555" spans="1:2" x14ac:dyDescent="0.2">
      <c r="A11555" s="1">
        <v>43084</v>
      </c>
      <c r="B11555">
        <v>2.3656000000000001</v>
      </c>
    </row>
    <row r="11556" spans="1:2" x14ac:dyDescent="0.2">
      <c r="A11556" s="1">
        <v>43087</v>
      </c>
      <c r="B11556">
        <v>2.4070999999999998</v>
      </c>
    </row>
    <row r="11557" spans="1:2" x14ac:dyDescent="0.2">
      <c r="A11557" s="1">
        <v>43088</v>
      </c>
      <c r="B11557">
        <v>2.4817999999999998</v>
      </c>
    </row>
    <row r="11558" spans="1:2" x14ac:dyDescent="0.2">
      <c r="A11558" s="1">
        <v>43089</v>
      </c>
      <c r="B11558">
        <v>2.5171000000000001</v>
      </c>
    </row>
    <row r="11559" spans="1:2" x14ac:dyDescent="0.2">
      <c r="A11559" s="1">
        <v>43090</v>
      </c>
      <c r="B11559">
        <v>2.5049999999999999</v>
      </c>
    </row>
    <row r="11560" spans="1:2" x14ac:dyDescent="0.2">
      <c r="A11560" s="1">
        <v>43091</v>
      </c>
      <c r="B11560">
        <v>2.5038</v>
      </c>
    </row>
    <row r="11561" spans="1:2" x14ac:dyDescent="0.2">
      <c r="A11561" s="1">
        <v>43095</v>
      </c>
      <c r="B11561">
        <v>2.4845999999999999</v>
      </c>
    </row>
    <row r="11562" spans="1:2" x14ac:dyDescent="0.2">
      <c r="A11562" s="1">
        <v>43096</v>
      </c>
      <c r="B11562">
        <v>2.4304000000000001</v>
      </c>
    </row>
    <row r="11563" spans="1:2" x14ac:dyDescent="0.2">
      <c r="A11563" s="1">
        <v>43097</v>
      </c>
      <c r="B11563">
        <v>2.4491999999999998</v>
      </c>
    </row>
    <row r="11564" spans="1:2" x14ac:dyDescent="0.2">
      <c r="A11564" s="1">
        <v>43098</v>
      </c>
      <c r="B11564">
        <v>2.4262999999999999</v>
      </c>
    </row>
    <row r="11565" spans="1:2" x14ac:dyDescent="0.2">
      <c r="A11565" s="1">
        <v>43102</v>
      </c>
      <c r="B11565">
        <v>2.4775999999999998</v>
      </c>
    </row>
    <row r="11566" spans="1:2" x14ac:dyDescent="0.2">
      <c r="A11566" s="1">
        <v>43103</v>
      </c>
      <c r="B11566">
        <v>2.4609999999999999</v>
      </c>
    </row>
    <row r="11567" spans="1:2" x14ac:dyDescent="0.2">
      <c r="A11567" s="1">
        <v>43104</v>
      </c>
      <c r="B11567">
        <v>2.4681999999999999</v>
      </c>
    </row>
    <row r="11568" spans="1:2" x14ac:dyDescent="0.2">
      <c r="A11568" s="1">
        <v>43105</v>
      </c>
      <c r="B11568">
        <v>2.4878</v>
      </c>
    </row>
    <row r="11569" spans="1:2" x14ac:dyDescent="0.2">
      <c r="A11569" s="1">
        <v>43108</v>
      </c>
      <c r="B11569">
        <v>2.4979</v>
      </c>
    </row>
    <row r="11570" spans="1:2" x14ac:dyDescent="0.2">
      <c r="A11570" s="1">
        <v>43109</v>
      </c>
      <c r="B11570">
        <v>2.5625</v>
      </c>
    </row>
    <row r="11571" spans="1:2" x14ac:dyDescent="0.2">
      <c r="A11571" s="1">
        <v>43110</v>
      </c>
      <c r="B11571">
        <v>2.5632999999999999</v>
      </c>
    </row>
    <row r="11572" spans="1:2" x14ac:dyDescent="0.2">
      <c r="A11572" s="1">
        <v>43111</v>
      </c>
      <c r="B11572">
        <v>2.5522999999999998</v>
      </c>
    </row>
    <row r="11573" spans="1:2" x14ac:dyDescent="0.2">
      <c r="A11573" s="1">
        <v>43112</v>
      </c>
      <c r="B11573">
        <v>2.5638000000000001</v>
      </c>
    </row>
    <row r="11574" spans="1:2" x14ac:dyDescent="0.2">
      <c r="A11574" s="1">
        <v>43116</v>
      </c>
      <c r="B11574">
        <v>2.5537000000000001</v>
      </c>
    </row>
    <row r="11575" spans="1:2" x14ac:dyDescent="0.2">
      <c r="A11575" s="1">
        <v>43117</v>
      </c>
      <c r="B11575">
        <v>2.5802999999999998</v>
      </c>
    </row>
    <row r="11576" spans="1:2" x14ac:dyDescent="0.2">
      <c r="A11576" s="1">
        <v>43118</v>
      </c>
      <c r="B11576">
        <v>2.6343999999999999</v>
      </c>
    </row>
    <row r="11577" spans="1:2" x14ac:dyDescent="0.2">
      <c r="A11577" s="1">
        <v>43119</v>
      </c>
      <c r="B11577">
        <v>2.6505999999999998</v>
      </c>
    </row>
    <row r="11578" spans="1:2" x14ac:dyDescent="0.2">
      <c r="A11578" s="1">
        <v>43122</v>
      </c>
      <c r="B11578">
        <v>2.6671</v>
      </c>
    </row>
    <row r="11579" spans="1:2" x14ac:dyDescent="0.2">
      <c r="A11579" s="1">
        <v>43123</v>
      </c>
      <c r="B11579">
        <v>2.6320999999999999</v>
      </c>
    </row>
    <row r="11580" spans="1:2" x14ac:dyDescent="0.2">
      <c r="A11580" s="1">
        <v>43124</v>
      </c>
      <c r="B11580">
        <v>2.6541000000000001</v>
      </c>
    </row>
    <row r="11581" spans="1:2" x14ac:dyDescent="0.2">
      <c r="A11581" s="1">
        <v>43125</v>
      </c>
      <c r="B11581">
        <v>2.6254</v>
      </c>
    </row>
    <row r="11582" spans="1:2" x14ac:dyDescent="0.2">
      <c r="A11582" s="1">
        <v>43126</v>
      </c>
      <c r="B11582">
        <v>2.6629</v>
      </c>
    </row>
    <row r="11583" spans="1:2" x14ac:dyDescent="0.2">
      <c r="A11583" s="1">
        <v>43129</v>
      </c>
      <c r="B11583">
        <v>2.6999</v>
      </c>
    </row>
    <row r="11584" spans="1:2" x14ac:dyDescent="0.2">
      <c r="A11584" s="1">
        <v>43130</v>
      </c>
      <c r="B11584">
        <v>2.7311999999999999</v>
      </c>
    </row>
    <row r="11585" spans="1:2" x14ac:dyDescent="0.2">
      <c r="A11585" s="1">
        <v>43131</v>
      </c>
      <c r="B11585">
        <v>2.7248999999999999</v>
      </c>
    </row>
    <row r="11586" spans="1:2" x14ac:dyDescent="0.2">
      <c r="A11586" s="1">
        <v>43132</v>
      </c>
      <c r="B11586">
        <v>2.7909999999999999</v>
      </c>
    </row>
    <row r="11587" spans="1:2" x14ac:dyDescent="0.2">
      <c r="A11587" s="1">
        <v>43133</v>
      </c>
      <c r="B11587">
        <v>2.8525</v>
      </c>
    </row>
    <row r="11588" spans="1:2" x14ac:dyDescent="0.2">
      <c r="A11588" s="1">
        <v>43136</v>
      </c>
      <c r="B11588">
        <v>2.7858000000000001</v>
      </c>
    </row>
    <row r="11589" spans="1:2" x14ac:dyDescent="0.2">
      <c r="A11589" s="1">
        <v>43137</v>
      </c>
      <c r="B11589">
        <v>2.7972999999999999</v>
      </c>
    </row>
    <row r="11590" spans="1:2" x14ac:dyDescent="0.2">
      <c r="A11590" s="1">
        <v>43138</v>
      </c>
      <c r="B11590">
        <v>2.8618999999999999</v>
      </c>
    </row>
    <row r="11591" spans="1:2" x14ac:dyDescent="0.2">
      <c r="A11591" s="1">
        <v>43139</v>
      </c>
      <c r="B11591">
        <v>2.8763000000000001</v>
      </c>
    </row>
    <row r="11592" spans="1:2" x14ac:dyDescent="0.2">
      <c r="A11592" s="1">
        <v>43140</v>
      </c>
      <c r="B11592">
        <v>2.8618000000000001</v>
      </c>
    </row>
    <row r="11593" spans="1:2" x14ac:dyDescent="0.2">
      <c r="A11593" s="1">
        <v>43143</v>
      </c>
      <c r="B11593">
        <v>2.8885000000000001</v>
      </c>
    </row>
    <row r="11594" spans="1:2" x14ac:dyDescent="0.2">
      <c r="A11594" s="1">
        <v>43144</v>
      </c>
      <c r="B11594">
        <v>2.8567999999999998</v>
      </c>
    </row>
    <row r="11595" spans="1:2" x14ac:dyDescent="0.2">
      <c r="A11595" s="1">
        <v>43145</v>
      </c>
      <c r="B11595">
        <v>2.9451999999999998</v>
      </c>
    </row>
    <row r="11596" spans="1:2" x14ac:dyDescent="0.2">
      <c r="A11596" s="1">
        <v>43146</v>
      </c>
      <c r="B11596">
        <v>2.9281999999999999</v>
      </c>
    </row>
    <row r="11597" spans="1:2" x14ac:dyDescent="0.2">
      <c r="A11597" s="1">
        <v>43147</v>
      </c>
      <c r="B11597">
        <v>2.9034</v>
      </c>
    </row>
    <row r="11598" spans="1:2" x14ac:dyDescent="0.2">
      <c r="A11598" s="1">
        <v>43151</v>
      </c>
      <c r="B11598">
        <v>2.9098999999999999</v>
      </c>
    </row>
    <row r="11599" spans="1:2" x14ac:dyDescent="0.2">
      <c r="A11599" s="1">
        <v>43152</v>
      </c>
      <c r="B11599">
        <v>2.9645999999999999</v>
      </c>
    </row>
    <row r="11600" spans="1:2" x14ac:dyDescent="0.2">
      <c r="A11600" s="1">
        <v>43153</v>
      </c>
      <c r="B11600">
        <v>2.9443000000000001</v>
      </c>
    </row>
    <row r="11601" spans="1:2" x14ac:dyDescent="0.2">
      <c r="A11601" s="1">
        <v>43154</v>
      </c>
      <c r="B11601">
        <v>2.9016999999999999</v>
      </c>
    </row>
    <row r="11602" spans="1:2" x14ac:dyDescent="0.2">
      <c r="A11602" s="1">
        <v>43157</v>
      </c>
      <c r="B11602">
        <v>2.8816000000000002</v>
      </c>
    </row>
    <row r="11603" spans="1:2" x14ac:dyDescent="0.2">
      <c r="A11603" s="1">
        <v>43158</v>
      </c>
      <c r="B11603">
        <v>2.9230999999999998</v>
      </c>
    </row>
    <row r="11604" spans="1:2" x14ac:dyDescent="0.2">
      <c r="A11604" s="1">
        <v>43159</v>
      </c>
      <c r="B11604">
        <v>2.8929</v>
      </c>
    </row>
    <row r="11605" spans="1:2" x14ac:dyDescent="0.2">
      <c r="A11605" s="1">
        <v>43160</v>
      </c>
      <c r="B11605">
        <v>2.8338999999999999</v>
      </c>
    </row>
    <row r="11606" spans="1:2" x14ac:dyDescent="0.2">
      <c r="A11606" s="1">
        <v>43161</v>
      </c>
      <c r="B11606">
        <v>2.887</v>
      </c>
    </row>
    <row r="11607" spans="1:2" x14ac:dyDescent="0.2">
      <c r="A11607" s="1">
        <v>43164</v>
      </c>
      <c r="B11607">
        <v>2.9064000000000001</v>
      </c>
    </row>
    <row r="11608" spans="1:2" x14ac:dyDescent="0.2">
      <c r="A11608" s="1">
        <v>43165</v>
      </c>
      <c r="B11608">
        <v>2.9024999999999999</v>
      </c>
    </row>
    <row r="11609" spans="1:2" x14ac:dyDescent="0.2">
      <c r="A11609" s="1">
        <v>43166</v>
      </c>
      <c r="B11609">
        <v>2.9053</v>
      </c>
    </row>
    <row r="11610" spans="1:2" x14ac:dyDescent="0.2">
      <c r="A11610" s="1">
        <v>43167</v>
      </c>
      <c r="B11610">
        <v>2.8786</v>
      </c>
    </row>
    <row r="11611" spans="1:2" x14ac:dyDescent="0.2">
      <c r="A11611" s="1">
        <v>43168</v>
      </c>
      <c r="B11611">
        <v>2.9085999999999999</v>
      </c>
    </row>
    <row r="11612" spans="1:2" x14ac:dyDescent="0.2">
      <c r="A11612" s="1">
        <v>43171</v>
      </c>
      <c r="B11612">
        <v>2.8803999999999998</v>
      </c>
    </row>
    <row r="11613" spans="1:2" x14ac:dyDescent="0.2">
      <c r="A11613" s="1">
        <v>43172</v>
      </c>
      <c r="B11613">
        <v>2.8536999999999999</v>
      </c>
    </row>
    <row r="11614" spans="1:2" x14ac:dyDescent="0.2">
      <c r="A11614" s="1">
        <v>43173</v>
      </c>
      <c r="B11614">
        <v>2.8264</v>
      </c>
    </row>
    <row r="11615" spans="1:2" x14ac:dyDescent="0.2">
      <c r="A11615" s="1">
        <v>43174</v>
      </c>
      <c r="B11615">
        <v>2.8285999999999998</v>
      </c>
    </row>
    <row r="11616" spans="1:2" x14ac:dyDescent="0.2">
      <c r="A11616" s="1">
        <v>43175</v>
      </c>
      <c r="B11616">
        <v>2.8557999999999999</v>
      </c>
    </row>
    <row r="11617" spans="1:2" x14ac:dyDescent="0.2">
      <c r="A11617" s="1">
        <v>43178</v>
      </c>
      <c r="B11617">
        <v>2.8588</v>
      </c>
    </row>
    <row r="11618" spans="1:2" x14ac:dyDescent="0.2">
      <c r="A11618" s="1">
        <v>43179</v>
      </c>
      <c r="B11618">
        <v>2.8915000000000002</v>
      </c>
    </row>
    <row r="11619" spans="1:2" x14ac:dyDescent="0.2">
      <c r="A11619" s="1">
        <v>43180</v>
      </c>
      <c r="B11619">
        <v>2.9018000000000002</v>
      </c>
    </row>
    <row r="11620" spans="1:2" x14ac:dyDescent="0.2">
      <c r="A11620" s="1">
        <v>43181</v>
      </c>
      <c r="B11620">
        <v>2.8306</v>
      </c>
    </row>
    <row r="11621" spans="1:2" x14ac:dyDescent="0.2">
      <c r="A11621" s="1">
        <v>43182</v>
      </c>
      <c r="B11621">
        <v>2.8243999999999998</v>
      </c>
    </row>
  </sheetData>
  <sortState ref="A2:B14157">
    <sortCondition ref="A2:A14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2018-04-18T02:15:39Z</dcterms:created>
  <dcterms:modified xsi:type="dcterms:W3CDTF">2018-04-18T02:23:19Z</dcterms:modified>
</cp:coreProperties>
</file>