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c46583d1abce789/Desktop/Simulation/ElectricTransitSim/"/>
    </mc:Choice>
  </mc:AlternateContent>
  <xr:revisionPtr revIDLastSave="12" documentId="11_4D9D17875B605A4FEF895C71475ED87656CC6811" xr6:coauthVersionLast="47" xr6:coauthVersionMax="47" xr10:uidLastSave="{4C2803D9-7338-4C90-B082-7AFA0F0D47A7}"/>
  <bookViews>
    <workbookView xWindow="3888" yWindow="816" windowWidth="16164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<sst xmlns="http://schemas.openxmlformats.org/spreadsheetml/2006/main" count="2" uniqueCount="2">
  <si>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hrs_dif</t>
  </si>
  <si>
    <t>chg_dif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</si>
</sst>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chg_dif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45188101487314"/>
                  <c:y val="-0.111439195100612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Sheet1!$A$2:$A$788</c:f>
              <c:numCache>
                <c:formatCode>General</c:formatCode>
                <c:ptCount val="787"/>
                <c:pt idx="0">
                  <c:v>7.9</c:v>
                </c:pt>
                <c:pt idx="1">
                  <c:v>9.8000000000000007</c:v>
                </c:pt>
                <c:pt idx="2">
                  <c:v>9.7833333333333332</c:v>
                </c:pt>
                <c:pt idx="3">
                  <c:v>5.2166666666666668</c:v>
                </c:pt>
                <c:pt idx="4">
                  <c:v>1.9833333333333329</c:v>
                </c:pt>
                <c:pt idx="5">
                  <c:v>0.28333333333333333</c:v>
                </c:pt>
                <c:pt idx="6">
                  <c:v>8.0500000000000007</c:v>
                </c:pt>
                <c:pt idx="7">
                  <c:v>5.2</c:v>
                </c:pt>
                <c:pt idx="8">
                  <c:v>2.1166666666666671</c:v>
                </c:pt>
                <c:pt idx="9">
                  <c:v>0.38333333333333341</c:v>
                </c:pt>
                <c:pt idx="10">
                  <c:v>2.2333333333333329</c:v>
                </c:pt>
                <c:pt idx="11">
                  <c:v>7.5166666666666666</c:v>
                </c:pt>
                <c:pt idx="12">
                  <c:v>8.3333333333333329E-2</c:v>
                </c:pt>
                <c:pt idx="13">
                  <c:v>0.2</c:v>
                </c:pt>
                <c:pt idx="14">
                  <c:v>0.71666666666666667</c:v>
                </c:pt>
                <c:pt idx="15">
                  <c:v>7.95</c:v>
                </c:pt>
                <c:pt idx="16">
                  <c:v>9.1</c:v>
                </c:pt>
                <c:pt idx="17">
                  <c:v>9.0500000000000007</c:v>
                </c:pt>
                <c:pt idx="18">
                  <c:v>9.5</c:v>
                </c:pt>
                <c:pt idx="19">
                  <c:v>8.2833333333333332</c:v>
                </c:pt>
                <c:pt idx="20">
                  <c:v>8.6833333333333336</c:v>
                </c:pt>
                <c:pt idx="21">
                  <c:v>8.5666666666666664</c:v>
                </c:pt>
                <c:pt idx="22">
                  <c:v>1.2</c:v>
                </c:pt>
                <c:pt idx="23">
                  <c:v>9.0500000000000007</c:v>
                </c:pt>
                <c:pt idx="24">
                  <c:v>6.4</c:v>
                </c:pt>
                <c:pt idx="25">
                  <c:v>1.716666666666667</c:v>
                </c:pt>
                <c:pt idx="26">
                  <c:v>9.2166666666666668</c:v>
                </c:pt>
                <c:pt idx="27">
                  <c:v>8.85</c:v>
                </c:pt>
                <c:pt idx="28">
                  <c:v>7.1333333333333337</c:v>
                </c:pt>
                <c:pt idx="29">
                  <c:v>0.05</c:v>
                </c:pt>
                <c:pt idx="30">
                  <c:v>8.3333333333333329E-2</c:v>
                </c:pt>
                <c:pt idx="31">
                  <c:v>0.15</c:v>
                </c:pt>
                <c:pt idx="32">
                  <c:v>0.18333333333333329</c:v>
                </c:pt>
                <c:pt idx="33">
                  <c:v>9.4666666666666668</c:v>
                </c:pt>
                <c:pt idx="34">
                  <c:v>9.9333333333333336</c:v>
                </c:pt>
                <c:pt idx="35">
                  <c:v>9.4333333333333336</c:v>
                </c:pt>
                <c:pt idx="36">
                  <c:v>3.0166666666666671</c:v>
                </c:pt>
                <c:pt idx="37">
                  <c:v>0.5</c:v>
                </c:pt>
                <c:pt idx="38">
                  <c:v>3.3333333333333333E-2</c:v>
                </c:pt>
                <c:pt idx="39">
                  <c:v>5.8</c:v>
                </c:pt>
                <c:pt idx="40">
                  <c:v>5.833333333333333</c:v>
                </c:pt>
                <c:pt idx="41">
                  <c:v>1.583333333333333</c:v>
                </c:pt>
                <c:pt idx="42">
                  <c:v>9.8833333333333329</c:v>
                </c:pt>
                <c:pt idx="43">
                  <c:v>0.25</c:v>
                </c:pt>
                <c:pt idx="44">
                  <c:v>9.4833333333333325</c:v>
                </c:pt>
                <c:pt idx="45">
                  <c:v>9.2666666666666675</c:v>
                </c:pt>
                <c:pt idx="46">
                  <c:v>9.2666666666666675</c:v>
                </c:pt>
                <c:pt idx="47">
                  <c:v>8.8833333333333329</c:v>
                </c:pt>
                <c:pt idx="48">
                  <c:v>9.85</c:v>
                </c:pt>
                <c:pt idx="49">
                  <c:v>9.1333333333333329</c:v>
                </c:pt>
                <c:pt idx="50">
                  <c:v>9.9666666666666668</c:v>
                </c:pt>
                <c:pt idx="51">
                  <c:v>8.3666666666666671</c:v>
                </c:pt>
                <c:pt idx="52">
                  <c:v>7.3</c:v>
                </c:pt>
                <c:pt idx="53">
                  <c:v>7.2666666666666666</c:v>
                </c:pt>
                <c:pt idx="54">
                  <c:v>7.25</c:v>
                </c:pt>
                <c:pt idx="55">
                  <c:v>8.3000000000000007</c:v>
                </c:pt>
                <c:pt idx="56">
                  <c:v>8</c:v>
                </c:pt>
                <c:pt idx="57">
                  <c:v>10</c:v>
                </c:pt>
                <c:pt idx="58">
                  <c:v>0.18333333333333329</c:v>
                </c:pt>
                <c:pt idx="59">
                  <c:v>6.15</c:v>
                </c:pt>
                <c:pt idx="60">
                  <c:v>8.0166666666666675</c:v>
                </c:pt>
                <c:pt idx="61">
                  <c:v>9.3833333333333329</c:v>
                </c:pt>
                <c:pt idx="62">
                  <c:v>9.7666666666666675</c:v>
                </c:pt>
                <c:pt idx="63">
                  <c:v>6.7666666666666666</c:v>
                </c:pt>
                <c:pt idx="64">
                  <c:v>7.25</c:v>
                </c:pt>
                <c:pt idx="65">
                  <c:v>8.2333333333333325</c:v>
                </c:pt>
                <c:pt idx="66">
                  <c:v>8.2833333333333332</c:v>
                </c:pt>
                <c:pt idx="67">
                  <c:v>8.1999999999999993</c:v>
                </c:pt>
                <c:pt idx="68">
                  <c:v>8.0333333333333332</c:v>
                </c:pt>
                <c:pt idx="69">
                  <c:v>6.083333333333333</c:v>
                </c:pt>
                <c:pt idx="70">
                  <c:v>7.3833333333333337</c:v>
                </c:pt>
                <c:pt idx="71">
                  <c:v>9.0500000000000007</c:v>
                </c:pt>
                <c:pt idx="72">
                  <c:v>9.75</c:v>
                </c:pt>
                <c:pt idx="73">
                  <c:v>8.1833333333333336</c:v>
                </c:pt>
                <c:pt idx="74">
                  <c:v>8.2333333333333325</c:v>
                </c:pt>
                <c:pt idx="75">
                  <c:v>7.3</c:v>
                </c:pt>
                <c:pt idx="76">
                  <c:v>9.3333333333333339</c:v>
                </c:pt>
                <c:pt idx="77">
                  <c:v>6.833333333333333</c:v>
                </c:pt>
                <c:pt idx="78">
                  <c:v>5.6833333333333336</c:v>
                </c:pt>
                <c:pt idx="79">
                  <c:v>9.4166666666666661</c:v>
                </c:pt>
                <c:pt idx="80">
                  <c:v>8.3666666666666671</c:v>
                </c:pt>
                <c:pt idx="81">
                  <c:v>9.9166666666666661</c:v>
                </c:pt>
                <c:pt idx="82">
                  <c:v>6.95</c:v>
                </c:pt>
                <c:pt idx="83">
                  <c:v>8.2833333333333332</c:v>
                </c:pt>
                <c:pt idx="84">
                  <c:v>9.1666666666666661</c:v>
                </c:pt>
                <c:pt idx="85">
                  <c:v>9.4333333333333336</c:v>
                </c:pt>
                <c:pt idx="86">
                  <c:v>9.4166666666666661</c:v>
                </c:pt>
                <c:pt idx="87">
                  <c:v>9.6166666666666671</c:v>
                </c:pt>
                <c:pt idx="88">
                  <c:v>8.5333333333333332</c:v>
                </c:pt>
                <c:pt idx="89">
                  <c:v>9.9333333333333336</c:v>
                </c:pt>
                <c:pt idx="90">
                  <c:v>9.9333333333333336</c:v>
                </c:pt>
                <c:pt idx="91">
                  <c:v>9.3166666666666664</c:v>
                </c:pt>
                <c:pt idx="92">
                  <c:v>9.8000000000000007</c:v>
                </c:pt>
                <c:pt idx="93">
                  <c:v>9.75</c:v>
                </c:pt>
                <c:pt idx="94">
                  <c:v>8.2666666666666675</c:v>
                </c:pt>
                <c:pt idx="95">
                  <c:v>9.8000000000000007</c:v>
                </c:pt>
                <c:pt idx="96">
                  <c:v>9.6666666666666661</c:v>
                </c:pt>
                <c:pt idx="97">
                  <c:v>8.6999999999999993</c:v>
                </c:pt>
                <c:pt idx="98">
                  <c:v>0.16666666666666671</c:v>
                </c:pt>
                <c:pt idx="99">
                  <c:v>9.2833333333333332</c:v>
                </c:pt>
                <c:pt idx="100">
                  <c:v>3.6166666666666671</c:v>
                </c:pt>
                <c:pt idx="101">
                  <c:v>2.65</c:v>
                </c:pt>
                <c:pt idx="102">
                  <c:v>8.9333333333333336</c:v>
                </c:pt>
                <c:pt idx="103">
                  <c:v>2.666666666666667</c:v>
                </c:pt>
                <c:pt idx="104">
                  <c:v>0.91666666666666663</c:v>
                </c:pt>
                <c:pt idx="105">
                  <c:v>8.5666666666666664</c:v>
                </c:pt>
                <c:pt idx="106">
                  <c:v>2.65</c:v>
                </c:pt>
                <c:pt idx="107">
                  <c:v>0.28333333333333333</c:v>
                </c:pt>
                <c:pt idx="108">
                  <c:v>2.0333333333333332</c:v>
                </c:pt>
                <c:pt idx="109">
                  <c:v>0.1333333333333333</c:v>
                </c:pt>
                <c:pt idx="110">
                  <c:v>9.9166666666666661</c:v>
                </c:pt>
                <c:pt idx="111">
                  <c:v>9.6666666666666661</c:v>
                </c:pt>
                <c:pt idx="112">
                  <c:v>9.6166666666666671</c:v>
                </c:pt>
                <c:pt idx="113">
                  <c:v>1.7666666666666671</c:v>
                </c:pt>
                <c:pt idx="114">
                  <c:v>9.2333333333333325</c:v>
                </c:pt>
                <c:pt idx="115">
                  <c:v>9.1333333333333329</c:v>
                </c:pt>
                <c:pt idx="116">
                  <c:v>1.85</c:v>
                </c:pt>
                <c:pt idx="117">
                  <c:v>9.0833333333333339</c:v>
                </c:pt>
                <c:pt idx="118">
                  <c:v>7.2166666666666668</c:v>
                </c:pt>
                <c:pt idx="119">
                  <c:v>0.43333333333333329</c:v>
                </c:pt>
                <c:pt idx="120">
                  <c:v>0.45</c:v>
                </c:pt>
                <c:pt idx="121">
                  <c:v>6.5166666666666666</c:v>
                </c:pt>
                <c:pt idx="122">
                  <c:v>9.4499999999999993</c:v>
                </c:pt>
                <c:pt idx="123">
                  <c:v>2.2833333333333332</c:v>
                </c:pt>
                <c:pt idx="124">
                  <c:v>4.1166666666666663</c:v>
                </c:pt>
                <c:pt idx="125">
                  <c:v>1.9</c:v>
                </c:pt>
                <c:pt idx="126">
                  <c:v>6.416666666666667</c:v>
                </c:pt>
                <c:pt idx="127">
                  <c:v>9.8166666666666664</c:v>
                </c:pt>
                <c:pt idx="128">
                  <c:v>1.533333333333333</c:v>
                </c:pt>
                <c:pt idx="129">
                  <c:v>1.8666666666666669</c:v>
                </c:pt>
                <c:pt idx="130">
                  <c:v>4.0999999999999996</c:v>
                </c:pt>
                <c:pt idx="131">
                  <c:v>4.9333333333333336</c:v>
                </c:pt>
                <c:pt idx="132">
                  <c:v>9.9</c:v>
                </c:pt>
                <c:pt idx="133">
                  <c:v>1.5666666666666671</c:v>
                </c:pt>
                <c:pt idx="134">
                  <c:v>9.7666666666666675</c:v>
                </c:pt>
                <c:pt idx="135">
                  <c:v>2.4500000000000002</c:v>
                </c:pt>
                <c:pt idx="136">
                  <c:v>0.46666666666666667</c:v>
                </c:pt>
                <c:pt idx="137">
                  <c:v>2.7333333333333329</c:v>
                </c:pt>
                <c:pt idx="138">
                  <c:v>4.083333333333333</c:v>
                </c:pt>
                <c:pt idx="139">
                  <c:v>3.8</c:v>
                </c:pt>
                <c:pt idx="140">
                  <c:v>4.583333333333333</c:v>
                </c:pt>
                <c:pt idx="141">
                  <c:v>2.0666666666666669</c:v>
                </c:pt>
                <c:pt idx="142">
                  <c:v>8.7166666666666668</c:v>
                </c:pt>
                <c:pt idx="143">
                  <c:v>6.65</c:v>
                </c:pt>
                <c:pt idx="144">
                  <c:v>8.2166666666666668</c:v>
                </c:pt>
                <c:pt idx="145">
                  <c:v>3.5166666666666671</c:v>
                </c:pt>
                <c:pt idx="146">
                  <c:v>3.1333333333333329</c:v>
                </c:pt>
                <c:pt idx="147">
                  <c:v>2.8</c:v>
                </c:pt>
                <c:pt idx="148">
                  <c:v>5.666666666666667</c:v>
                </c:pt>
                <c:pt idx="149">
                  <c:v>4.8666666666666663</c:v>
                </c:pt>
                <c:pt idx="150">
                  <c:v>3.8166666666666669</c:v>
                </c:pt>
                <c:pt idx="151">
                  <c:v>3.666666666666667</c:v>
                </c:pt>
                <c:pt idx="152">
                  <c:v>3.6166666666666671</c:v>
                </c:pt>
                <c:pt idx="153">
                  <c:v>6.65</c:v>
                </c:pt>
                <c:pt idx="154">
                  <c:v>4.1833333333333336</c:v>
                </c:pt>
                <c:pt idx="155">
                  <c:v>2.6</c:v>
                </c:pt>
                <c:pt idx="156">
                  <c:v>1.033333333333333</c:v>
                </c:pt>
                <c:pt idx="157">
                  <c:v>1.05</c:v>
                </c:pt>
                <c:pt idx="158">
                  <c:v>2.5</c:v>
                </c:pt>
                <c:pt idx="159">
                  <c:v>0.33333333333333331</c:v>
                </c:pt>
                <c:pt idx="160">
                  <c:v>3.2</c:v>
                </c:pt>
                <c:pt idx="161">
                  <c:v>2.2166666666666668</c:v>
                </c:pt>
                <c:pt idx="162">
                  <c:v>2.75</c:v>
                </c:pt>
                <c:pt idx="163">
                  <c:v>0.85</c:v>
                </c:pt>
                <c:pt idx="164">
                  <c:v>6.7</c:v>
                </c:pt>
                <c:pt idx="165">
                  <c:v>6.65</c:v>
                </c:pt>
                <c:pt idx="166">
                  <c:v>0.16666666666666671</c:v>
                </c:pt>
                <c:pt idx="167">
                  <c:v>0.58333333333333337</c:v>
                </c:pt>
                <c:pt idx="168">
                  <c:v>0.25</c:v>
                </c:pt>
                <c:pt idx="169">
                  <c:v>1.033333333333333</c:v>
                </c:pt>
                <c:pt idx="170">
                  <c:v>2.4500000000000002</c:v>
                </c:pt>
                <c:pt idx="171">
                  <c:v>2.166666666666667</c:v>
                </c:pt>
                <c:pt idx="172">
                  <c:v>2.0333333333333332</c:v>
                </c:pt>
                <c:pt idx="173">
                  <c:v>2.75</c:v>
                </c:pt>
                <c:pt idx="174">
                  <c:v>8.2166666666666668</c:v>
                </c:pt>
                <c:pt idx="175">
                  <c:v>0.2166666666666667</c:v>
                </c:pt>
                <c:pt idx="176">
                  <c:v>0.8</c:v>
                </c:pt>
                <c:pt idx="177">
                  <c:v>9.3833333333333329</c:v>
                </c:pt>
                <c:pt idx="178">
                  <c:v>3.333333333333333</c:v>
                </c:pt>
                <c:pt idx="179">
                  <c:v>2.1333333333333329</c:v>
                </c:pt>
                <c:pt idx="180">
                  <c:v>0.6166666666666667</c:v>
                </c:pt>
                <c:pt idx="181">
                  <c:v>0.78333333333333333</c:v>
                </c:pt>
                <c:pt idx="182">
                  <c:v>0.33333333333333331</c:v>
                </c:pt>
                <c:pt idx="183">
                  <c:v>2.333333333333333</c:v>
                </c:pt>
                <c:pt idx="184">
                  <c:v>2.7833333333333332</c:v>
                </c:pt>
                <c:pt idx="185">
                  <c:v>9.9</c:v>
                </c:pt>
                <c:pt idx="186">
                  <c:v>9.65</c:v>
                </c:pt>
                <c:pt idx="187">
                  <c:v>0.56666666666666665</c:v>
                </c:pt>
                <c:pt idx="188">
                  <c:v>0.31666666666666671</c:v>
                </c:pt>
                <c:pt idx="189">
                  <c:v>0.6166666666666667</c:v>
                </c:pt>
                <c:pt idx="190">
                  <c:v>8.7666666666666675</c:v>
                </c:pt>
                <c:pt idx="191">
                  <c:v>8.3166666666666664</c:v>
                </c:pt>
                <c:pt idx="192">
                  <c:v>8.2333333333333325</c:v>
                </c:pt>
                <c:pt idx="193">
                  <c:v>9.7833333333333332</c:v>
                </c:pt>
                <c:pt idx="194">
                  <c:v>9.2333333333333325</c:v>
                </c:pt>
                <c:pt idx="195">
                  <c:v>0.45</c:v>
                </c:pt>
                <c:pt idx="196">
                  <c:v>8.6833333333333336</c:v>
                </c:pt>
                <c:pt idx="197">
                  <c:v>7.6</c:v>
                </c:pt>
                <c:pt idx="198">
                  <c:v>2.15</c:v>
                </c:pt>
                <c:pt idx="199">
                  <c:v>9.8833333333333329</c:v>
                </c:pt>
                <c:pt idx="200">
                  <c:v>2.666666666666667</c:v>
                </c:pt>
                <c:pt idx="201">
                  <c:v>5.45</c:v>
                </c:pt>
                <c:pt idx="202">
                  <c:v>3.15</c:v>
                </c:pt>
                <c:pt idx="203">
                  <c:v>8.3333333333333329E-2</c:v>
                </c:pt>
                <c:pt idx="204">
                  <c:v>5.666666666666667</c:v>
                </c:pt>
                <c:pt idx="205">
                  <c:v>6.8</c:v>
                </c:pt>
                <c:pt idx="206">
                  <c:v>2.3666666666666671</c:v>
                </c:pt>
                <c:pt idx="207">
                  <c:v>6.75</c:v>
                </c:pt>
                <c:pt idx="208">
                  <c:v>1.4333333333333329</c:v>
                </c:pt>
                <c:pt idx="209">
                  <c:v>0.1</c:v>
                </c:pt>
                <c:pt idx="210">
                  <c:v>2</c:v>
                </c:pt>
                <c:pt idx="211">
                  <c:v>9.6166666666666671</c:v>
                </c:pt>
                <c:pt idx="212">
                  <c:v>9.15</c:v>
                </c:pt>
                <c:pt idx="213">
                  <c:v>8.9</c:v>
                </c:pt>
                <c:pt idx="214">
                  <c:v>2.1333333333333329</c:v>
                </c:pt>
                <c:pt idx="215">
                  <c:v>9.6666666666666661</c:v>
                </c:pt>
                <c:pt idx="216">
                  <c:v>1.5666666666666671</c:v>
                </c:pt>
                <c:pt idx="217">
                  <c:v>7.9333333333333336</c:v>
                </c:pt>
                <c:pt idx="218">
                  <c:v>9</c:v>
                </c:pt>
                <c:pt idx="219">
                  <c:v>3.05</c:v>
                </c:pt>
                <c:pt idx="220">
                  <c:v>7.95</c:v>
                </c:pt>
                <c:pt idx="221">
                  <c:v>9.4</c:v>
                </c:pt>
                <c:pt idx="222">
                  <c:v>2.35</c:v>
                </c:pt>
                <c:pt idx="223">
                  <c:v>5</c:v>
                </c:pt>
                <c:pt idx="224">
                  <c:v>5.8</c:v>
                </c:pt>
                <c:pt idx="225">
                  <c:v>4.8</c:v>
                </c:pt>
                <c:pt idx="226">
                  <c:v>1.4</c:v>
                </c:pt>
                <c:pt idx="227">
                  <c:v>5.05</c:v>
                </c:pt>
                <c:pt idx="228">
                  <c:v>7.65</c:v>
                </c:pt>
                <c:pt idx="229">
                  <c:v>4.9000000000000004</c:v>
                </c:pt>
                <c:pt idx="230">
                  <c:v>1.55</c:v>
                </c:pt>
                <c:pt idx="231">
                  <c:v>3.4</c:v>
                </c:pt>
                <c:pt idx="232">
                  <c:v>6.416666666666667</c:v>
                </c:pt>
                <c:pt idx="233">
                  <c:v>0.6</c:v>
                </c:pt>
                <c:pt idx="234">
                  <c:v>4.3</c:v>
                </c:pt>
                <c:pt idx="235">
                  <c:v>5.6</c:v>
                </c:pt>
                <c:pt idx="236">
                  <c:v>9.4</c:v>
                </c:pt>
                <c:pt idx="237">
                  <c:v>5</c:v>
                </c:pt>
                <c:pt idx="238">
                  <c:v>5.7</c:v>
                </c:pt>
                <c:pt idx="239">
                  <c:v>6.2666666666666666</c:v>
                </c:pt>
                <c:pt idx="240">
                  <c:v>5.2666666666666666</c:v>
                </c:pt>
                <c:pt idx="241">
                  <c:v>1.9</c:v>
                </c:pt>
                <c:pt idx="242">
                  <c:v>9.3000000000000007</c:v>
                </c:pt>
                <c:pt idx="243">
                  <c:v>5.3</c:v>
                </c:pt>
                <c:pt idx="244">
                  <c:v>9.75</c:v>
                </c:pt>
                <c:pt idx="245">
                  <c:v>1.45</c:v>
                </c:pt>
                <c:pt idx="246">
                  <c:v>7.8</c:v>
                </c:pt>
                <c:pt idx="247">
                  <c:v>7.75</c:v>
                </c:pt>
                <c:pt idx="248">
                  <c:v>7.65</c:v>
                </c:pt>
                <c:pt idx="249">
                  <c:v>8.65</c:v>
                </c:pt>
                <c:pt idx="250">
                  <c:v>8.3000000000000007</c:v>
                </c:pt>
                <c:pt idx="251">
                  <c:v>5.85</c:v>
                </c:pt>
                <c:pt idx="252">
                  <c:v>8.4499999999999993</c:v>
                </c:pt>
                <c:pt idx="253">
                  <c:v>5.35</c:v>
                </c:pt>
                <c:pt idx="254">
                  <c:v>0.8</c:v>
                </c:pt>
                <c:pt idx="255">
                  <c:v>6.2666666666666666</c:v>
                </c:pt>
                <c:pt idx="256">
                  <c:v>8.4333333333333336</c:v>
                </c:pt>
                <c:pt idx="257">
                  <c:v>4.8499999999999996</c:v>
                </c:pt>
                <c:pt idx="258">
                  <c:v>2</c:v>
                </c:pt>
                <c:pt idx="259">
                  <c:v>9</c:v>
                </c:pt>
                <c:pt idx="260">
                  <c:v>5.65</c:v>
                </c:pt>
                <c:pt idx="261">
                  <c:v>4.75</c:v>
                </c:pt>
                <c:pt idx="262">
                  <c:v>0.75</c:v>
                </c:pt>
                <c:pt idx="263">
                  <c:v>0.25</c:v>
                </c:pt>
                <c:pt idx="264">
                  <c:v>6.25</c:v>
                </c:pt>
                <c:pt idx="265">
                  <c:v>8.6999999999999993</c:v>
                </c:pt>
                <c:pt idx="266">
                  <c:v>0.7</c:v>
                </c:pt>
                <c:pt idx="267">
                  <c:v>9.85</c:v>
                </c:pt>
                <c:pt idx="268">
                  <c:v>8.75</c:v>
                </c:pt>
                <c:pt idx="269">
                  <c:v>9.25</c:v>
                </c:pt>
                <c:pt idx="270">
                  <c:v>10</c:v>
                </c:pt>
                <c:pt idx="271">
                  <c:v>9.1666666666666661</c:v>
                </c:pt>
                <c:pt idx="272">
                  <c:v>9.1666666666666661</c:v>
                </c:pt>
                <c:pt idx="273">
                  <c:v>9.85</c:v>
                </c:pt>
                <c:pt idx="274">
                  <c:v>9</c:v>
                </c:pt>
                <c:pt idx="275">
                  <c:v>8.6</c:v>
                </c:pt>
                <c:pt idx="276">
                  <c:v>5.8</c:v>
                </c:pt>
                <c:pt idx="277">
                  <c:v>9.5500000000000007</c:v>
                </c:pt>
                <c:pt idx="278">
                  <c:v>8.65</c:v>
                </c:pt>
                <c:pt idx="279">
                  <c:v>5.25</c:v>
                </c:pt>
                <c:pt idx="280">
                  <c:v>7.5</c:v>
                </c:pt>
                <c:pt idx="281">
                  <c:v>3.25</c:v>
                </c:pt>
                <c:pt idx="282">
                  <c:v>1.1499999999999999</c:v>
                </c:pt>
                <c:pt idx="283">
                  <c:v>0.65</c:v>
                </c:pt>
                <c:pt idx="284">
                  <c:v>0.15</c:v>
                </c:pt>
                <c:pt idx="285">
                  <c:v>9.8666666666666671</c:v>
                </c:pt>
                <c:pt idx="286">
                  <c:v>5.8833333333333337</c:v>
                </c:pt>
                <c:pt idx="287">
                  <c:v>6.583333333333333</c:v>
                </c:pt>
                <c:pt idx="288">
                  <c:v>9.6</c:v>
                </c:pt>
                <c:pt idx="289">
                  <c:v>9.1666666666666661</c:v>
                </c:pt>
                <c:pt idx="290">
                  <c:v>6.75</c:v>
                </c:pt>
                <c:pt idx="291">
                  <c:v>5.333333333333333</c:v>
                </c:pt>
                <c:pt idx="292">
                  <c:v>1.666666666666667</c:v>
                </c:pt>
                <c:pt idx="293">
                  <c:v>6.583333333333333</c:v>
                </c:pt>
                <c:pt idx="294">
                  <c:v>3.416666666666667</c:v>
                </c:pt>
                <c:pt idx="295">
                  <c:v>4.083333333333333</c:v>
                </c:pt>
                <c:pt idx="296">
                  <c:v>5.25</c:v>
                </c:pt>
                <c:pt idx="297">
                  <c:v>3.666666666666667</c:v>
                </c:pt>
                <c:pt idx="298">
                  <c:v>2.3166666666666669</c:v>
                </c:pt>
                <c:pt idx="299">
                  <c:v>0.33333333333333331</c:v>
                </c:pt>
                <c:pt idx="300">
                  <c:v>5.5</c:v>
                </c:pt>
                <c:pt idx="301">
                  <c:v>5.083333333333333</c:v>
                </c:pt>
                <c:pt idx="302">
                  <c:v>8.5833333333333339</c:v>
                </c:pt>
                <c:pt idx="303">
                  <c:v>9</c:v>
                </c:pt>
                <c:pt idx="304">
                  <c:v>8.25</c:v>
                </c:pt>
                <c:pt idx="305">
                  <c:v>8.6666666666666661</c:v>
                </c:pt>
                <c:pt idx="306">
                  <c:v>8.1666666666666661</c:v>
                </c:pt>
                <c:pt idx="307">
                  <c:v>8.8333333333333339</c:v>
                </c:pt>
                <c:pt idx="308">
                  <c:v>8.1666666666666661</c:v>
                </c:pt>
                <c:pt idx="309">
                  <c:v>9.1666666666666661</c:v>
                </c:pt>
                <c:pt idx="310">
                  <c:v>8.5833333333333339</c:v>
                </c:pt>
                <c:pt idx="311">
                  <c:v>9.0833333333333339</c:v>
                </c:pt>
                <c:pt idx="312">
                  <c:v>8.75</c:v>
                </c:pt>
                <c:pt idx="313">
                  <c:v>8.5</c:v>
                </c:pt>
                <c:pt idx="314">
                  <c:v>8.5833333333333339</c:v>
                </c:pt>
                <c:pt idx="315">
                  <c:v>8.6666666666666661</c:v>
                </c:pt>
                <c:pt idx="316">
                  <c:v>0.66666666666666663</c:v>
                </c:pt>
                <c:pt idx="317">
                  <c:v>6.166666666666667</c:v>
                </c:pt>
                <c:pt idx="318">
                  <c:v>8.3333333333333339</c:v>
                </c:pt>
                <c:pt idx="319">
                  <c:v>8.1666666666666661</c:v>
                </c:pt>
                <c:pt idx="320">
                  <c:v>8.1666666666666661</c:v>
                </c:pt>
                <c:pt idx="321">
                  <c:v>8</c:v>
                </c:pt>
                <c:pt idx="322">
                  <c:v>0.83333333333333337</c:v>
                </c:pt>
                <c:pt idx="323">
                  <c:v>8.75</c:v>
                </c:pt>
                <c:pt idx="324">
                  <c:v>8.6666666666666661</c:v>
                </c:pt>
                <c:pt idx="325">
                  <c:v>8.0833333333333339</c:v>
                </c:pt>
                <c:pt idx="326">
                  <c:v>8.75</c:v>
                </c:pt>
                <c:pt idx="327">
                  <c:v>8.5</c:v>
                </c:pt>
                <c:pt idx="328">
                  <c:v>9</c:v>
                </c:pt>
                <c:pt idx="329">
                  <c:v>8.5</c:v>
                </c:pt>
                <c:pt idx="330">
                  <c:v>7.833333333333333</c:v>
                </c:pt>
                <c:pt idx="331">
                  <c:v>1.833333333333333</c:v>
                </c:pt>
                <c:pt idx="332">
                  <c:v>9.1666666666666661</c:v>
                </c:pt>
                <c:pt idx="333">
                  <c:v>8.3333333333333339</c:v>
                </c:pt>
                <c:pt idx="334">
                  <c:v>8.75</c:v>
                </c:pt>
                <c:pt idx="335">
                  <c:v>8.3333333333333339</c:v>
                </c:pt>
                <c:pt idx="336">
                  <c:v>9.5833333333333339</c:v>
                </c:pt>
                <c:pt idx="337">
                  <c:v>9.1666666666666661</c:v>
                </c:pt>
                <c:pt idx="338">
                  <c:v>8.1666666666666661</c:v>
                </c:pt>
                <c:pt idx="339">
                  <c:v>8.25</c:v>
                </c:pt>
                <c:pt idx="340">
                  <c:v>7.2333333333333334</c:v>
                </c:pt>
                <c:pt idx="341">
                  <c:v>7.65</c:v>
                </c:pt>
                <c:pt idx="342">
                  <c:v>0.1</c:v>
                </c:pt>
                <c:pt idx="343">
                  <c:v>7.25</c:v>
                </c:pt>
                <c:pt idx="344">
                  <c:v>0.5</c:v>
                </c:pt>
                <c:pt idx="345">
                  <c:v>7.416666666666667</c:v>
                </c:pt>
                <c:pt idx="346">
                  <c:v>7.9</c:v>
                </c:pt>
                <c:pt idx="347">
                  <c:v>0.96666666666666667</c:v>
                </c:pt>
                <c:pt idx="348">
                  <c:v>2.8833333333333329</c:v>
                </c:pt>
                <c:pt idx="349">
                  <c:v>8.5</c:v>
                </c:pt>
                <c:pt idx="350">
                  <c:v>7.95</c:v>
                </c:pt>
                <c:pt idx="351">
                  <c:v>0.56666666666666665</c:v>
                </c:pt>
                <c:pt idx="352">
                  <c:v>0.26666666666666672</c:v>
                </c:pt>
                <c:pt idx="353">
                  <c:v>7.7666666666666666</c:v>
                </c:pt>
                <c:pt idx="354">
                  <c:v>5.416666666666667</c:v>
                </c:pt>
                <c:pt idx="355">
                  <c:v>4.3166666666666664</c:v>
                </c:pt>
                <c:pt idx="356">
                  <c:v>3.6166666666666671</c:v>
                </c:pt>
                <c:pt idx="357">
                  <c:v>1.4333333333333329</c:v>
                </c:pt>
                <c:pt idx="358">
                  <c:v>0.4</c:v>
                </c:pt>
                <c:pt idx="359">
                  <c:v>0.35</c:v>
                </c:pt>
                <c:pt idx="360">
                  <c:v>9.8166666666666664</c:v>
                </c:pt>
                <c:pt idx="361">
                  <c:v>8.4166666666666661</c:v>
                </c:pt>
                <c:pt idx="362">
                  <c:v>8.1333333333333329</c:v>
                </c:pt>
                <c:pt idx="363">
                  <c:v>0.16666666666666671</c:v>
                </c:pt>
                <c:pt idx="364">
                  <c:v>9.7166666666666668</c:v>
                </c:pt>
                <c:pt idx="365">
                  <c:v>8.2333333333333325</c:v>
                </c:pt>
                <c:pt idx="366">
                  <c:v>8.4499999999999993</c:v>
                </c:pt>
                <c:pt idx="367">
                  <c:v>8.0166666666666675</c:v>
                </c:pt>
                <c:pt idx="368">
                  <c:v>0.38333333333333341</c:v>
                </c:pt>
                <c:pt idx="369">
                  <c:v>9.4166666666666661</c:v>
                </c:pt>
                <c:pt idx="370">
                  <c:v>8.5</c:v>
                </c:pt>
                <c:pt idx="371">
                  <c:v>0.18333333333333329</c:v>
                </c:pt>
                <c:pt idx="372">
                  <c:v>0.26666666666666672</c:v>
                </c:pt>
                <c:pt idx="373">
                  <c:v>0.91666666666666663</c:v>
                </c:pt>
                <c:pt idx="374">
                  <c:v>3.0166666666666671</c:v>
                </c:pt>
                <c:pt idx="375">
                  <c:v>0.3</c:v>
                </c:pt>
                <c:pt idx="376">
                  <c:v>8.2833333333333332</c:v>
                </c:pt>
                <c:pt idx="377">
                  <c:v>7.416666666666667</c:v>
                </c:pt>
                <c:pt idx="378">
                  <c:v>0.48333333333333328</c:v>
                </c:pt>
                <c:pt idx="379">
                  <c:v>2.833333333333333</c:v>
                </c:pt>
                <c:pt idx="380">
                  <c:v>2.5666666666666669</c:v>
                </c:pt>
                <c:pt idx="381">
                  <c:v>2.333333333333333</c:v>
                </c:pt>
                <c:pt idx="382">
                  <c:v>5.55</c:v>
                </c:pt>
                <c:pt idx="383">
                  <c:v>5.5333333333333332</c:v>
                </c:pt>
                <c:pt idx="384">
                  <c:v>7.916666666666667</c:v>
                </c:pt>
                <c:pt idx="385">
                  <c:v>1.75</c:v>
                </c:pt>
                <c:pt idx="386">
                  <c:v>5.75</c:v>
                </c:pt>
                <c:pt idx="387">
                  <c:v>9.1666666666666661</c:v>
                </c:pt>
                <c:pt idx="388">
                  <c:v>0.7</c:v>
                </c:pt>
                <c:pt idx="389">
                  <c:v>8.4</c:v>
                </c:pt>
                <c:pt idx="390">
                  <c:v>7.8</c:v>
                </c:pt>
                <c:pt idx="391">
                  <c:v>9.2166666666666668</c:v>
                </c:pt>
                <c:pt idx="392">
                  <c:v>8.4166666666666661</c:v>
                </c:pt>
                <c:pt idx="393">
                  <c:v>7.9666666666666668</c:v>
                </c:pt>
                <c:pt idx="394">
                  <c:v>7.416666666666667</c:v>
                </c:pt>
                <c:pt idx="395">
                  <c:v>9.75</c:v>
                </c:pt>
                <c:pt idx="396">
                  <c:v>8.3833333333333329</c:v>
                </c:pt>
                <c:pt idx="397">
                  <c:v>7.95</c:v>
                </c:pt>
                <c:pt idx="398">
                  <c:v>9.0500000000000007</c:v>
                </c:pt>
                <c:pt idx="399">
                  <c:v>4.7666666666666666</c:v>
                </c:pt>
                <c:pt idx="400">
                  <c:v>8.1666666666666661</c:v>
                </c:pt>
                <c:pt idx="401">
                  <c:v>3.3833333333333329</c:v>
                </c:pt>
                <c:pt idx="402">
                  <c:v>2.6166666666666671</c:v>
                </c:pt>
                <c:pt idx="403">
                  <c:v>8.0500000000000007</c:v>
                </c:pt>
                <c:pt idx="404">
                  <c:v>0.51666666666666672</c:v>
                </c:pt>
                <c:pt idx="405">
                  <c:v>0.1333333333333333</c:v>
                </c:pt>
                <c:pt idx="406">
                  <c:v>7.166666666666667</c:v>
                </c:pt>
                <c:pt idx="407">
                  <c:v>7.1166666666666663</c:v>
                </c:pt>
                <c:pt idx="408">
                  <c:v>8.2166666666666668</c:v>
                </c:pt>
                <c:pt idx="409">
                  <c:v>2.916666666666667</c:v>
                </c:pt>
                <c:pt idx="410">
                  <c:v>8.6833333333333336</c:v>
                </c:pt>
                <c:pt idx="411">
                  <c:v>9.0833333333333339</c:v>
                </c:pt>
                <c:pt idx="412">
                  <c:v>8.35</c:v>
                </c:pt>
                <c:pt idx="413">
                  <c:v>8.3333333333333329E-2</c:v>
                </c:pt>
                <c:pt idx="414">
                  <c:v>7.2166666666666668</c:v>
                </c:pt>
                <c:pt idx="415">
                  <c:v>8.0333333333333332</c:v>
                </c:pt>
                <c:pt idx="416">
                  <c:v>6.5</c:v>
                </c:pt>
                <c:pt idx="417">
                  <c:v>0.55000000000000004</c:v>
                </c:pt>
                <c:pt idx="418">
                  <c:v>9.0666666666666664</c:v>
                </c:pt>
                <c:pt idx="419">
                  <c:v>8.8000000000000007</c:v>
                </c:pt>
                <c:pt idx="420">
                  <c:v>8.3166666666666664</c:v>
                </c:pt>
                <c:pt idx="421">
                  <c:v>8.7333333333333325</c:v>
                </c:pt>
                <c:pt idx="422">
                  <c:v>8.7166666666666668</c:v>
                </c:pt>
                <c:pt idx="423">
                  <c:v>8.8333333333333339</c:v>
                </c:pt>
                <c:pt idx="424">
                  <c:v>8.7666666666666675</c:v>
                </c:pt>
                <c:pt idx="425">
                  <c:v>8.8166666666666664</c:v>
                </c:pt>
                <c:pt idx="426">
                  <c:v>8.0666666666666664</c:v>
                </c:pt>
                <c:pt idx="427">
                  <c:v>0.68333333333333335</c:v>
                </c:pt>
                <c:pt idx="428">
                  <c:v>6.8833333333333337</c:v>
                </c:pt>
                <c:pt idx="429">
                  <c:v>0.26666666666666672</c:v>
                </c:pt>
                <c:pt idx="430">
                  <c:v>6.4666666666666668</c:v>
                </c:pt>
                <c:pt idx="431">
                  <c:v>0.76666666666666672</c:v>
                </c:pt>
                <c:pt idx="432">
                  <c:v>2.4500000000000002</c:v>
                </c:pt>
                <c:pt idx="433">
                  <c:v>2.7</c:v>
                </c:pt>
                <c:pt idx="434">
                  <c:v>6.5</c:v>
                </c:pt>
                <c:pt idx="435">
                  <c:v>1.4</c:v>
                </c:pt>
                <c:pt idx="436">
                  <c:v>9.6666666666666661</c:v>
                </c:pt>
                <c:pt idx="437">
                  <c:v>7.8833333333333337</c:v>
                </c:pt>
                <c:pt idx="438">
                  <c:v>7.8</c:v>
                </c:pt>
                <c:pt idx="439">
                  <c:v>8.4333333333333336</c:v>
                </c:pt>
                <c:pt idx="440">
                  <c:v>8.4333333333333336</c:v>
                </c:pt>
                <c:pt idx="441">
                  <c:v>8.4</c:v>
                </c:pt>
                <c:pt idx="442">
                  <c:v>3.5666666666666669</c:v>
                </c:pt>
                <c:pt idx="443">
                  <c:v>8.5500000000000007</c:v>
                </c:pt>
                <c:pt idx="444">
                  <c:v>8.4166666666666661</c:v>
                </c:pt>
                <c:pt idx="445">
                  <c:v>8.35</c:v>
                </c:pt>
                <c:pt idx="446">
                  <c:v>7.7333333333333334</c:v>
                </c:pt>
                <c:pt idx="447">
                  <c:v>8.9</c:v>
                </c:pt>
                <c:pt idx="448">
                  <c:v>8.3166666666666664</c:v>
                </c:pt>
                <c:pt idx="449">
                  <c:v>6.95</c:v>
                </c:pt>
                <c:pt idx="450">
                  <c:v>8.3833333333333329</c:v>
                </c:pt>
                <c:pt idx="451">
                  <c:v>8.3333333333333339</c:v>
                </c:pt>
                <c:pt idx="452">
                  <c:v>9.4666666666666668</c:v>
                </c:pt>
                <c:pt idx="453">
                  <c:v>8.4</c:v>
                </c:pt>
                <c:pt idx="454">
                  <c:v>8.2833333333333332</c:v>
                </c:pt>
                <c:pt idx="455">
                  <c:v>9.1</c:v>
                </c:pt>
                <c:pt idx="456">
                  <c:v>9.0666666666666664</c:v>
                </c:pt>
                <c:pt idx="457">
                  <c:v>9.0500000000000007</c:v>
                </c:pt>
                <c:pt idx="458">
                  <c:v>8.7833333333333332</c:v>
                </c:pt>
                <c:pt idx="459">
                  <c:v>8.5166666666666675</c:v>
                </c:pt>
                <c:pt idx="460">
                  <c:v>8.4499999999999993</c:v>
                </c:pt>
                <c:pt idx="461">
                  <c:v>8.7833333333333332</c:v>
                </c:pt>
                <c:pt idx="462">
                  <c:v>8.7166666666666668</c:v>
                </c:pt>
                <c:pt idx="463">
                  <c:v>8.0833333333333339</c:v>
                </c:pt>
                <c:pt idx="464">
                  <c:v>8.0500000000000007</c:v>
                </c:pt>
                <c:pt idx="465">
                  <c:v>6.6166666666666663</c:v>
                </c:pt>
                <c:pt idx="466">
                  <c:v>8.35</c:v>
                </c:pt>
                <c:pt idx="467">
                  <c:v>7.65</c:v>
                </c:pt>
                <c:pt idx="468">
                  <c:v>7.6</c:v>
                </c:pt>
                <c:pt idx="469">
                  <c:v>7.8833333333333337</c:v>
                </c:pt>
                <c:pt idx="470">
                  <c:v>7.833333333333333</c:v>
                </c:pt>
                <c:pt idx="471">
                  <c:v>7.166666666666667</c:v>
                </c:pt>
                <c:pt idx="472">
                  <c:v>8.2666666666666675</c:v>
                </c:pt>
                <c:pt idx="473">
                  <c:v>8.1999999999999993</c:v>
                </c:pt>
                <c:pt idx="474">
                  <c:v>9</c:v>
                </c:pt>
                <c:pt idx="475">
                  <c:v>8.3166666666666664</c:v>
                </c:pt>
                <c:pt idx="476">
                  <c:v>8.9333333333333336</c:v>
                </c:pt>
                <c:pt idx="477">
                  <c:v>3.083333333333333</c:v>
                </c:pt>
                <c:pt idx="478">
                  <c:v>7.9</c:v>
                </c:pt>
                <c:pt idx="479">
                  <c:v>9.35</c:v>
                </c:pt>
                <c:pt idx="480">
                  <c:v>9.9333333333333336</c:v>
                </c:pt>
                <c:pt idx="481">
                  <c:v>9.0166666666666675</c:v>
                </c:pt>
                <c:pt idx="482">
                  <c:v>1.0166666666666671</c:v>
                </c:pt>
                <c:pt idx="483">
                  <c:v>8.5333333333333332</c:v>
                </c:pt>
                <c:pt idx="484">
                  <c:v>8.4</c:v>
                </c:pt>
                <c:pt idx="485">
                  <c:v>1.7666666666666671</c:v>
                </c:pt>
                <c:pt idx="486">
                  <c:v>8.8000000000000007</c:v>
                </c:pt>
                <c:pt idx="487">
                  <c:v>0.83333333333333337</c:v>
                </c:pt>
                <c:pt idx="488">
                  <c:v>8.1999999999999993</c:v>
                </c:pt>
                <c:pt idx="489">
                  <c:v>7.8833333333333337</c:v>
                </c:pt>
                <c:pt idx="490">
                  <c:v>7.8166666666666664</c:v>
                </c:pt>
                <c:pt idx="491">
                  <c:v>8.9166666666666661</c:v>
                </c:pt>
                <c:pt idx="492">
                  <c:v>8</c:v>
                </c:pt>
                <c:pt idx="493">
                  <c:v>7.9833333333333334</c:v>
                </c:pt>
                <c:pt idx="494">
                  <c:v>3.833333333333333</c:v>
                </c:pt>
                <c:pt idx="495">
                  <c:v>4.6500000000000004</c:v>
                </c:pt>
                <c:pt idx="496">
                  <c:v>3.1833333333333331</c:v>
                </c:pt>
                <c:pt idx="497">
                  <c:v>9.3666666666666671</c:v>
                </c:pt>
                <c:pt idx="498">
                  <c:v>9.7666666666666675</c:v>
                </c:pt>
                <c:pt idx="499">
                  <c:v>9.8333333333333339</c:v>
                </c:pt>
                <c:pt idx="500">
                  <c:v>9.6166666666666671</c:v>
                </c:pt>
                <c:pt idx="501">
                  <c:v>5.0166666666666666</c:v>
                </c:pt>
                <c:pt idx="502">
                  <c:v>9.9166666666666661</c:v>
                </c:pt>
                <c:pt idx="503">
                  <c:v>7.3166666666666664</c:v>
                </c:pt>
                <c:pt idx="504">
                  <c:v>2.4666666666666668</c:v>
                </c:pt>
                <c:pt idx="505">
                  <c:v>4.9000000000000004</c:v>
                </c:pt>
                <c:pt idx="506">
                  <c:v>9.6</c:v>
                </c:pt>
                <c:pt idx="507">
                  <c:v>0.05</c:v>
                </c:pt>
                <c:pt idx="508">
                  <c:v>6.6666666666666666E-2</c:v>
                </c:pt>
                <c:pt idx="509">
                  <c:v>1.7333333333333329</c:v>
                </c:pt>
                <c:pt idx="510">
                  <c:v>9.8000000000000007</c:v>
                </c:pt>
                <c:pt idx="511">
                  <c:v>0.9</c:v>
                </c:pt>
                <c:pt idx="512">
                  <c:v>7.7</c:v>
                </c:pt>
                <c:pt idx="513">
                  <c:v>1.65</c:v>
                </c:pt>
                <c:pt idx="514">
                  <c:v>0.9</c:v>
                </c:pt>
                <c:pt idx="515">
                  <c:v>5.2833333333333332</c:v>
                </c:pt>
                <c:pt idx="516">
                  <c:v>9.4666666666666668</c:v>
                </c:pt>
                <c:pt idx="517">
                  <c:v>8.8333333333333339</c:v>
                </c:pt>
                <c:pt idx="518">
                  <c:v>0.05</c:v>
                </c:pt>
                <c:pt idx="519">
                  <c:v>1.5</c:v>
                </c:pt>
                <c:pt idx="520">
                  <c:v>1.3666666666666669</c:v>
                </c:pt>
                <c:pt idx="521">
                  <c:v>9.8000000000000007</c:v>
                </c:pt>
                <c:pt idx="522">
                  <c:v>9.7333333333333325</c:v>
                </c:pt>
                <c:pt idx="523">
                  <c:v>0.15</c:v>
                </c:pt>
                <c:pt idx="524">
                  <c:v>0.91666666666666663</c:v>
                </c:pt>
                <c:pt idx="525">
                  <c:v>8.7666666666666675</c:v>
                </c:pt>
                <c:pt idx="526">
                  <c:v>7.6833333333333336</c:v>
                </c:pt>
                <c:pt idx="527">
                  <c:v>4.2833333333333332</c:v>
                </c:pt>
                <c:pt idx="528">
                  <c:v>1.666666666666667</c:v>
                </c:pt>
                <c:pt idx="529">
                  <c:v>9.7833333333333332</c:v>
                </c:pt>
                <c:pt idx="530">
                  <c:v>5.2666666666666666</c:v>
                </c:pt>
                <c:pt idx="531">
                  <c:v>4.7333333333333334</c:v>
                </c:pt>
                <c:pt idx="532">
                  <c:v>5.7666666666666666</c:v>
                </c:pt>
                <c:pt idx="533">
                  <c:v>9.6833333333333336</c:v>
                </c:pt>
                <c:pt idx="534">
                  <c:v>6.4</c:v>
                </c:pt>
                <c:pt idx="535">
                  <c:v>3.65</c:v>
                </c:pt>
                <c:pt idx="536">
                  <c:v>3.8666666666666671</c:v>
                </c:pt>
                <c:pt idx="537">
                  <c:v>7.0166666666666666</c:v>
                </c:pt>
                <c:pt idx="538">
                  <c:v>8.6666666666666661</c:v>
                </c:pt>
                <c:pt idx="539">
                  <c:v>8.5500000000000007</c:v>
                </c:pt>
                <c:pt idx="540">
                  <c:v>8.6833333333333336</c:v>
                </c:pt>
                <c:pt idx="541">
                  <c:v>8.4</c:v>
                </c:pt>
                <c:pt idx="542">
                  <c:v>8.0500000000000007</c:v>
                </c:pt>
                <c:pt idx="543">
                  <c:v>7.45</c:v>
                </c:pt>
                <c:pt idx="544">
                  <c:v>6.6833333333333336</c:v>
                </c:pt>
                <c:pt idx="545">
                  <c:v>6.7166666666666668</c:v>
                </c:pt>
                <c:pt idx="546">
                  <c:v>8.9333333333333336</c:v>
                </c:pt>
                <c:pt idx="547">
                  <c:v>7.6166666666666663</c:v>
                </c:pt>
                <c:pt idx="548">
                  <c:v>1.9</c:v>
                </c:pt>
                <c:pt idx="549">
                  <c:v>0.53333333333333333</c:v>
                </c:pt>
                <c:pt idx="550">
                  <c:v>6</c:v>
                </c:pt>
                <c:pt idx="551">
                  <c:v>8.1999999999999993</c:v>
                </c:pt>
                <c:pt idx="552">
                  <c:v>8.0333333333333332</c:v>
                </c:pt>
                <c:pt idx="553">
                  <c:v>8.8833333333333329</c:v>
                </c:pt>
                <c:pt idx="554">
                  <c:v>8.7333333333333325</c:v>
                </c:pt>
                <c:pt idx="555">
                  <c:v>8.8166666666666664</c:v>
                </c:pt>
                <c:pt idx="556">
                  <c:v>8.5833333333333339</c:v>
                </c:pt>
                <c:pt idx="557">
                  <c:v>7.666666666666667</c:v>
                </c:pt>
                <c:pt idx="558">
                  <c:v>0.5</c:v>
                </c:pt>
                <c:pt idx="559">
                  <c:v>6.2666666666666666</c:v>
                </c:pt>
                <c:pt idx="560">
                  <c:v>0.65</c:v>
                </c:pt>
                <c:pt idx="561">
                  <c:v>7.8666666666666663</c:v>
                </c:pt>
                <c:pt idx="562">
                  <c:v>7.3</c:v>
                </c:pt>
                <c:pt idx="563">
                  <c:v>4</c:v>
                </c:pt>
                <c:pt idx="564">
                  <c:v>5.6</c:v>
                </c:pt>
                <c:pt idx="565">
                  <c:v>8.2833333333333332</c:v>
                </c:pt>
                <c:pt idx="566">
                  <c:v>7.6333333333333337</c:v>
                </c:pt>
                <c:pt idx="567">
                  <c:v>0.18333333333333329</c:v>
                </c:pt>
                <c:pt idx="568">
                  <c:v>2.6333333333333329</c:v>
                </c:pt>
                <c:pt idx="569">
                  <c:v>7.9333333333333336</c:v>
                </c:pt>
                <c:pt idx="570">
                  <c:v>7.9666666666666668</c:v>
                </c:pt>
                <c:pt idx="571">
                  <c:v>5.416666666666667</c:v>
                </c:pt>
                <c:pt idx="572">
                  <c:v>8.15</c:v>
                </c:pt>
                <c:pt idx="573">
                  <c:v>6.166666666666667</c:v>
                </c:pt>
                <c:pt idx="574">
                  <c:v>6.5</c:v>
                </c:pt>
                <c:pt idx="575">
                  <c:v>7.65</c:v>
                </c:pt>
                <c:pt idx="576">
                  <c:v>0.2166666666666667</c:v>
                </c:pt>
                <c:pt idx="577">
                  <c:v>6.666666666666667</c:v>
                </c:pt>
                <c:pt idx="578">
                  <c:v>8.4333333333333336</c:v>
                </c:pt>
                <c:pt idx="579">
                  <c:v>2.6166666666666671</c:v>
                </c:pt>
                <c:pt idx="580">
                  <c:v>8.4499999999999993</c:v>
                </c:pt>
                <c:pt idx="581">
                  <c:v>7.6333333333333337</c:v>
                </c:pt>
                <c:pt idx="582">
                  <c:v>8.4499999999999993</c:v>
                </c:pt>
                <c:pt idx="583">
                  <c:v>0.38333333333333341</c:v>
                </c:pt>
                <c:pt idx="584">
                  <c:v>7.166666666666667</c:v>
                </c:pt>
                <c:pt idx="585">
                  <c:v>0.1</c:v>
                </c:pt>
                <c:pt idx="586">
                  <c:v>2.0333333333333332</c:v>
                </c:pt>
                <c:pt idx="587">
                  <c:v>0.8833333333333333</c:v>
                </c:pt>
                <c:pt idx="588">
                  <c:v>4.8833333333333337</c:v>
                </c:pt>
                <c:pt idx="589">
                  <c:v>4.6333333333333337</c:v>
                </c:pt>
                <c:pt idx="590">
                  <c:v>8.4499999999999993</c:v>
                </c:pt>
                <c:pt idx="591">
                  <c:v>9.1999999999999993</c:v>
                </c:pt>
                <c:pt idx="592">
                  <c:v>2.6</c:v>
                </c:pt>
                <c:pt idx="593">
                  <c:v>8.5833333333333339</c:v>
                </c:pt>
                <c:pt idx="594">
                  <c:v>8.7166666666666668</c:v>
                </c:pt>
                <c:pt idx="595">
                  <c:v>8.4666666666666668</c:v>
                </c:pt>
                <c:pt idx="596">
                  <c:v>6.75</c:v>
                </c:pt>
                <c:pt idx="597">
                  <c:v>6.666666666666667</c:v>
                </c:pt>
                <c:pt idx="598">
                  <c:v>8.3333333333333339</c:v>
                </c:pt>
                <c:pt idx="599">
                  <c:v>0.56666666666666665</c:v>
                </c:pt>
                <c:pt idx="600">
                  <c:v>8.3666666666666671</c:v>
                </c:pt>
                <c:pt idx="601">
                  <c:v>8.65</c:v>
                </c:pt>
                <c:pt idx="602">
                  <c:v>9.15</c:v>
                </c:pt>
                <c:pt idx="603">
                  <c:v>9.3333333333333339</c:v>
                </c:pt>
                <c:pt idx="604">
                  <c:v>2.416666666666667</c:v>
                </c:pt>
                <c:pt idx="605">
                  <c:v>0.1333333333333333</c:v>
                </c:pt>
                <c:pt idx="606">
                  <c:v>8.6666666666666661</c:v>
                </c:pt>
                <c:pt idx="607">
                  <c:v>8.6333333333333329</c:v>
                </c:pt>
                <c:pt idx="608">
                  <c:v>7.1</c:v>
                </c:pt>
                <c:pt idx="609">
                  <c:v>0.1</c:v>
                </c:pt>
                <c:pt idx="610">
                  <c:v>0.05</c:v>
                </c:pt>
                <c:pt idx="611">
                  <c:v>1.4333333333333329</c:v>
                </c:pt>
                <c:pt idx="612">
                  <c:v>9.5</c:v>
                </c:pt>
                <c:pt idx="613">
                  <c:v>8.5166666666666675</c:v>
                </c:pt>
                <c:pt idx="614">
                  <c:v>8.3333333333333329E-2</c:v>
                </c:pt>
                <c:pt idx="615">
                  <c:v>0.5</c:v>
                </c:pt>
                <c:pt idx="616">
                  <c:v>8.6833333333333336</c:v>
                </c:pt>
                <c:pt idx="617">
                  <c:v>8.7333333333333325</c:v>
                </c:pt>
                <c:pt idx="618">
                  <c:v>8.5</c:v>
                </c:pt>
                <c:pt idx="619">
                  <c:v>0.31666666666666671</c:v>
                </c:pt>
                <c:pt idx="620">
                  <c:v>4.5666666666666664</c:v>
                </c:pt>
                <c:pt idx="621">
                  <c:v>0.18333333333333329</c:v>
                </c:pt>
                <c:pt idx="622">
                  <c:v>8.3333333333333329E-2</c:v>
                </c:pt>
                <c:pt idx="623">
                  <c:v>8.4</c:v>
                </c:pt>
                <c:pt idx="624">
                  <c:v>8.6999999999999993</c:v>
                </c:pt>
                <c:pt idx="625">
                  <c:v>8.5666666666666664</c:v>
                </c:pt>
                <c:pt idx="626">
                  <c:v>1.2333333333333329</c:v>
                </c:pt>
                <c:pt idx="627">
                  <c:v>1.2</c:v>
                </c:pt>
                <c:pt idx="628">
                  <c:v>8.5333333333333332</c:v>
                </c:pt>
                <c:pt idx="629">
                  <c:v>8.9499999999999993</c:v>
                </c:pt>
                <c:pt idx="630">
                  <c:v>8.4666666666666668</c:v>
                </c:pt>
                <c:pt idx="631">
                  <c:v>7.35</c:v>
                </c:pt>
                <c:pt idx="632">
                  <c:v>8.4833333333333325</c:v>
                </c:pt>
                <c:pt idx="633">
                  <c:v>8.5666666666666664</c:v>
                </c:pt>
                <c:pt idx="634">
                  <c:v>8.2333333333333325</c:v>
                </c:pt>
                <c:pt idx="635">
                  <c:v>8.2833333333333332</c:v>
                </c:pt>
                <c:pt idx="636">
                  <c:v>1.1000000000000001</c:v>
                </c:pt>
                <c:pt idx="637">
                  <c:v>1.466666666666667</c:v>
                </c:pt>
                <c:pt idx="638">
                  <c:v>9</c:v>
                </c:pt>
                <c:pt idx="639">
                  <c:v>8.65</c:v>
                </c:pt>
                <c:pt idx="640">
                  <c:v>8.5</c:v>
                </c:pt>
                <c:pt idx="641">
                  <c:v>1.5166666666666671</c:v>
                </c:pt>
                <c:pt idx="642">
                  <c:v>6.8</c:v>
                </c:pt>
                <c:pt idx="643">
                  <c:v>1.55</c:v>
                </c:pt>
                <c:pt idx="644">
                  <c:v>0.1166666666666667</c:v>
                </c:pt>
                <c:pt idx="645">
                  <c:v>5.45</c:v>
                </c:pt>
                <c:pt idx="646">
                  <c:v>1.083333333333333</c:v>
                </c:pt>
                <c:pt idx="647">
                  <c:v>0.1</c:v>
                </c:pt>
                <c:pt idx="648">
                  <c:v>7.1333333333333337</c:v>
                </c:pt>
                <c:pt idx="649">
                  <c:v>4.6500000000000004</c:v>
                </c:pt>
                <c:pt idx="650">
                  <c:v>6.6666666666666666E-2</c:v>
                </c:pt>
                <c:pt idx="651">
                  <c:v>0.2</c:v>
                </c:pt>
                <c:pt idx="652">
                  <c:v>7.916666666666667</c:v>
                </c:pt>
                <c:pt idx="653">
                  <c:v>5.1833333333333336</c:v>
                </c:pt>
                <c:pt idx="654">
                  <c:v>4.2166666666666668</c:v>
                </c:pt>
                <c:pt idx="655">
                  <c:v>1.166666666666667</c:v>
                </c:pt>
                <c:pt idx="656">
                  <c:v>8.35</c:v>
                </c:pt>
                <c:pt idx="657">
                  <c:v>9.5833333333333339</c:v>
                </c:pt>
                <c:pt idx="658">
                  <c:v>9.6833333333333336</c:v>
                </c:pt>
                <c:pt idx="659">
                  <c:v>3.75</c:v>
                </c:pt>
                <c:pt idx="660">
                  <c:v>5.8</c:v>
                </c:pt>
                <c:pt idx="661">
                  <c:v>4.7</c:v>
                </c:pt>
                <c:pt idx="662">
                  <c:v>1.05</c:v>
                </c:pt>
                <c:pt idx="663">
                  <c:v>2.8833333333333329</c:v>
                </c:pt>
                <c:pt idx="664">
                  <c:v>0.3</c:v>
                </c:pt>
                <c:pt idx="665">
                  <c:v>0.95</c:v>
                </c:pt>
                <c:pt idx="666">
                  <c:v>0.1</c:v>
                </c:pt>
                <c:pt idx="667">
                  <c:v>7.1</c:v>
                </c:pt>
                <c:pt idx="668">
                  <c:v>9.2166666666666668</c:v>
                </c:pt>
                <c:pt idx="669">
                  <c:v>7.35</c:v>
                </c:pt>
                <c:pt idx="670">
                  <c:v>3.916666666666667</c:v>
                </c:pt>
                <c:pt idx="671">
                  <c:v>1.8166666666666671</c:v>
                </c:pt>
                <c:pt idx="672">
                  <c:v>4.8166666666666664</c:v>
                </c:pt>
                <c:pt idx="673">
                  <c:v>4.05</c:v>
                </c:pt>
                <c:pt idx="674">
                  <c:v>9</c:v>
                </c:pt>
                <c:pt idx="675">
                  <c:v>9.0666666666666664</c:v>
                </c:pt>
                <c:pt idx="676">
                  <c:v>0.96666666666666667</c:v>
                </c:pt>
                <c:pt idx="677">
                  <c:v>0.91666666666666663</c:v>
                </c:pt>
                <c:pt idx="678">
                  <c:v>2.083333333333333</c:v>
                </c:pt>
                <c:pt idx="679">
                  <c:v>0.2166666666666667</c:v>
                </c:pt>
                <c:pt idx="680">
                  <c:v>9.1833333333333336</c:v>
                </c:pt>
                <c:pt idx="681">
                  <c:v>9.3166666666666664</c:v>
                </c:pt>
                <c:pt idx="682">
                  <c:v>9.8833333333333329</c:v>
                </c:pt>
                <c:pt idx="683">
                  <c:v>7.7166666666666668</c:v>
                </c:pt>
                <c:pt idx="684">
                  <c:v>8.9499999999999993</c:v>
                </c:pt>
                <c:pt idx="685">
                  <c:v>7.2166666666666668</c:v>
                </c:pt>
                <c:pt idx="686">
                  <c:v>0.1</c:v>
                </c:pt>
                <c:pt idx="687">
                  <c:v>9.6999999999999993</c:v>
                </c:pt>
                <c:pt idx="688">
                  <c:v>5.85</c:v>
                </c:pt>
                <c:pt idx="689">
                  <c:v>6.7</c:v>
                </c:pt>
                <c:pt idx="690">
                  <c:v>6.6</c:v>
                </c:pt>
                <c:pt idx="691">
                  <c:v>8.6166666666666671</c:v>
                </c:pt>
                <c:pt idx="692">
                  <c:v>9.0166666666666675</c:v>
                </c:pt>
                <c:pt idx="693">
                  <c:v>6.5666666666666664</c:v>
                </c:pt>
                <c:pt idx="694">
                  <c:v>8.3666666666666671</c:v>
                </c:pt>
                <c:pt idx="695">
                  <c:v>6.6166666666666663</c:v>
                </c:pt>
                <c:pt idx="696">
                  <c:v>8.9666666666666668</c:v>
                </c:pt>
                <c:pt idx="697">
                  <c:v>7.2666666666666666</c:v>
                </c:pt>
                <c:pt idx="698">
                  <c:v>4.95</c:v>
                </c:pt>
                <c:pt idx="699">
                  <c:v>5.75</c:v>
                </c:pt>
                <c:pt idx="700">
                  <c:v>9.1</c:v>
                </c:pt>
                <c:pt idx="701">
                  <c:v>7.2</c:v>
                </c:pt>
                <c:pt idx="702">
                  <c:v>7.1</c:v>
                </c:pt>
                <c:pt idx="703">
                  <c:v>9.15</c:v>
                </c:pt>
                <c:pt idx="704">
                  <c:v>7.35</c:v>
                </c:pt>
                <c:pt idx="705">
                  <c:v>0.65</c:v>
                </c:pt>
                <c:pt idx="706">
                  <c:v>5.2</c:v>
                </c:pt>
                <c:pt idx="707">
                  <c:v>7.15</c:v>
                </c:pt>
                <c:pt idx="708">
                  <c:v>6.95</c:v>
                </c:pt>
                <c:pt idx="709">
                  <c:v>8.7666666666666675</c:v>
                </c:pt>
                <c:pt idx="710">
                  <c:v>0.25</c:v>
                </c:pt>
                <c:pt idx="711">
                  <c:v>0.15</c:v>
                </c:pt>
                <c:pt idx="712">
                  <c:v>9.25</c:v>
                </c:pt>
                <c:pt idx="713">
                  <c:v>3.3</c:v>
                </c:pt>
                <c:pt idx="714">
                  <c:v>8.8000000000000007</c:v>
                </c:pt>
                <c:pt idx="715">
                  <c:v>7.3</c:v>
                </c:pt>
                <c:pt idx="716">
                  <c:v>8.5500000000000007</c:v>
                </c:pt>
                <c:pt idx="717">
                  <c:v>6.55</c:v>
                </c:pt>
                <c:pt idx="718">
                  <c:v>9.1</c:v>
                </c:pt>
                <c:pt idx="719">
                  <c:v>6.65</c:v>
                </c:pt>
                <c:pt idx="720">
                  <c:v>2.6</c:v>
                </c:pt>
                <c:pt idx="721">
                  <c:v>8.65</c:v>
                </c:pt>
                <c:pt idx="722">
                  <c:v>7.6</c:v>
                </c:pt>
                <c:pt idx="723">
                  <c:v>7.9</c:v>
                </c:pt>
                <c:pt idx="724">
                  <c:v>6.1</c:v>
                </c:pt>
                <c:pt idx="725">
                  <c:v>5.8</c:v>
                </c:pt>
                <c:pt idx="726">
                  <c:v>7.15</c:v>
                </c:pt>
                <c:pt idx="727">
                  <c:v>6.75</c:v>
                </c:pt>
                <c:pt idx="728">
                  <c:v>8.4666666666666668</c:v>
                </c:pt>
                <c:pt idx="729">
                  <c:v>6.95</c:v>
                </c:pt>
                <c:pt idx="730">
                  <c:v>7.3</c:v>
                </c:pt>
                <c:pt idx="731">
                  <c:v>2.5499999999999998</c:v>
                </c:pt>
                <c:pt idx="732">
                  <c:v>8.4666666666666668</c:v>
                </c:pt>
                <c:pt idx="733">
                  <c:v>6.916666666666667</c:v>
                </c:pt>
                <c:pt idx="734">
                  <c:v>8.9166666666666661</c:v>
                </c:pt>
                <c:pt idx="735">
                  <c:v>7.916666666666667</c:v>
                </c:pt>
                <c:pt idx="736">
                  <c:v>7.166666666666667</c:v>
                </c:pt>
                <c:pt idx="737">
                  <c:v>8.9499999999999993</c:v>
                </c:pt>
                <c:pt idx="738">
                  <c:v>5.8</c:v>
                </c:pt>
                <c:pt idx="739">
                  <c:v>0.9</c:v>
                </c:pt>
                <c:pt idx="740">
                  <c:v>9</c:v>
                </c:pt>
                <c:pt idx="741">
                  <c:v>7.65</c:v>
                </c:pt>
                <c:pt idx="742">
                  <c:v>8.1999999999999993</c:v>
                </c:pt>
                <c:pt idx="743">
                  <c:v>8.15</c:v>
                </c:pt>
                <c:pt idx="744">
                  <c:v>6.9</c:v>
                </c:pt>
                <c:pt idx="745">
                  <c:v>9.0500000000000007</c:v>
                </c:pt>
                <c:pt idx="746">
                  <c:v>7.95</c:v>
                </c:pt>
                <c:pt idx="747">
                  <c:v>7.05</c:v>
                </c:pt>
                <c:pt idx="748">
                  <c:v>6.95</c:v>
                </c:pt>
                <c:pt idx="749">
                  <c:v>6.8</c:v>
                </c:pt>
                <c:pt idx="750">
                  <c:v>5.5</c:v>
                </c:pt>
                <c:pt idx="751">
                  <c:v>0.15</c:v>
                </c:pt>
                <c:pt idx="752">
                  <c:v>9.1</c:v>
                </c:pt>
                <c:pt idx="753">
                  <c:v>8.15</c:v>
                </c:pt>
                <c:pt idx="754">
                  <c:v>7.2</c:v>
                </c:pt>
                <c:pt idx="755">
                  <c:v>9.4499999999999993</c:v>
                </c:pt>
                <c:pt idx="756">
                  <c:v>9.25</c:v>
                </c:pt>
                <c:pt idx="757">
                  <c:v>8.9</c:v>
                </c:pt>
                <c:pt idx="758">
                  <c:v>7.3</c:v>
                </c:pt>
                <c:pt idx="759">
                  <c:v>6.45</c:v>
                </c:pt>
                <c:pt idx="760">
                  <c:v>9.4</c:v>
                </c:pt>
                <c:pt idx="761">
                  <c:v>6.95</c:v>
                </c:pt>
                <c:pt idx="762">
                  <c:v>5.6</c:v>
                </c:pt>
                <c:pt idx="763">
                  <c:v>7.75</c:v>
                </c:pt>
                <c:pt idx="764">
                  <c:v>7.6</c:v>
                </c:pt>
                <c:pt idx="765">
                  <c:v>0.35</c:v>
                </c:pt>
                <c:pt idx="766">
                  <c:v>0.35</c:v>
                </c:pt>
                <c:pt idx="767">
                  <c:v>6.8</c:v>
                </c:pt>
                <c:pt idx="768">
                  <c:v>3.05</c:v>
                </c:pt>
                <c:pt idx="769">
                  <c:v>7.9</c:v>
                </c:pt>
                <c:pt idx="770">
                  <c:v>7.85</c:v>
                </c:pt>
                <c:pt idx="771">
                  <c:v>7.2</c:v>
                </c:pt>
                <c:pt idx="772">
                  <c:v>7.5</c:v>
                </c:pt>
                <c:pt idx="773">
                  <c:v>6.85</c:v>
                </c:pt>
                <c:pt idx="774">
                  <c:v>3.55</c:v>
                </c:pt>
                <c:pt idx="775">
                  <c:v>3.5</c:v>
                </c:pt>
                <c:pt idx="776">
                  <c:v>3.25</c:v>
                </c:pt>
                <c:pt idx="777">
                  <c:v>1.8</c:v>
                </c:pt>
                <c:pt idx="778">
                  <c:v>3.5</c:v>
                </c:pt>
                <c:pt idx="779">
                  <c:v>1.85</c:v>
                </c:pt>
                <c:pt idx="780">
                  <c:v>2.0666666666666669</c:v>
                </c:pt>
                <c:pt idx="781">
                  <c:v>2</c:v>
                </c:pt>
                <c:pt idx="782">
                  <c:v>8.4333333333333336</c:v>
                </c:pt>
                <c:pt idx="783">
                  <c:v>7.3666666666666663</c:v>
                </c:pt>
                <c:pt idx="784">
                  <c:v>8.9499999999999993</c:v>
                </c:pt>
                <c:pt idx="785">
                  <c:v>0.75</c:v>
                </c:pt>
                <c:pt idx="786">
                  <c:v>3.15</c:v>
                </c:pt>
              </c:numCache>
            </c:numRef>
          </c:xVal>
          <c:yVal>
            <c:numRef>
              <c:f>Sheet1!$B$2:$B$788</c:f>
              <c:numCache>
                <c:formatCode>General</c:formatCode>
                <c:ptCount val="787"/>
                <c:pt idx="0">
                  <c:v>47</c:v>
                </c:pt>
                <c:pt idx="1">
                  <c:v>71</c:v>
                </c:pt>
                <c:pt idx="2">
                  <c:v>92</c:v>
                </c:pt>
                <c:pt idx="3">
                  <c:v>68</c:v>
                </c:pt>
                <c:pt idx="4">
                  <c:v>23</c:v>
                </c:pt>
                <c:pt idx="5">
                  <c:v>5</c:v>
                </c:pt>
                <c:pt idx="6">
                  <c:v>66</c:v>
                </c:pt>
                <c:pt idx="7">
                  <c:v>31</c:v>
                </c:pt>
                <c:pt idx="8">
                  <c:v>13</c:v>
                </c:pt>
                <c:pt idx="9">
                  <c:v>5</c:v>
                </c:pt>
                <c:pt idx="10">
                  <c:v>36</c:v>
                </c:pt>
                <c:pt idx="11">
                  <c:v>49</c:v>
                </c:pt>
                <c:pt idx="12">
                  <c:v>1</c:v>
                </c:pt>
                <c:pt idx="13">
                  <c:v>3</c:v>
                </c:pt>
                <c:pt idx="14">
                  <c:v>5</c:v>
                </c:pt>
                <c:pt idx="15">
                  <c:v>56</c:v>
                </c:pt>
                <c:pt idx="16">
                  <c:v>47</c:v>
                </c:pt>
                <c:pt idx="17">
                  <c:v>78</c:v>
                </c:pt>
                <c:pt idx="18">
                  <c:v>90</c:v>
                </c:pt>
                <c:pt idx="19">
                  <c:v>78</c:v>
                </c:pt>
                <c:pt idx="20">
                  <c:v>92</c:v>
                </c:pt>
                <c:pt idx="21">
                  <c:v>79</c:v>
                </c:pt>
                <c:pt idx="22">
                  <c:v>19</c:v>
                </c:pt>
                <c:pt idx="23">
                  <c:v>77</c:v>
                </c:pt>
                <c:pt idx="24">
                  <c:v>39</c:v>
                </c:pt>
                <c:pt idx="25">
                  <c:v>14</c:v>
                </c:pt>
                <c:pt idx="26">
                  <c:v>68</c:v>
                </c:pt>
                <c:pt idx="27">
                  <c:v>44</c:v>
                </c:pt>
                <c:pt idx="28">
                  <c:v>46</c:v>
                </c:pt>
                <c:pt idx="29">
                  <c:v>1</c:v>
                </c:pt>
                <c:pt idx="31">
                  <c:v>2</c:v>
                </c:pt>
                <c:pt idx="33">
                  <c:v>61</c:v>
                </c:pt>
                <c:pt idx="34">
                  <c:v>59</c:v>
                </c:pt>
                <c:pt idx="35">
                  <c:v>68</c:v>
                </c:pt>
                <c:pt idx="36">
                  <c:v>44</c:v>
                </c:pt>
                <c:pt idx="37">
                  <c:v>10</c:v>
                </c:pt>
                <c:pt idx="38">
                  <c:v>1</c:v>
                </c:pt>
                <c:pt idx="39">
                  <c:v>27</c:v>
                </c:pt>
                <c:pt idx="40">
                  <c:v>78</c:v>
                </c:pt>
                <c:pt idx="41">
                  <c:v>15</c:v>
                </c:pt>
                <c:pt idx="42">
                  <c:v>76</c:v>
                </c:pt>
                <c:pt idx="43">
                  <c:v>4</c:v>
                </c:pt>
                <c:pt idx="44">
                  <c:v>86</c:v>
                </c:pt>
                <c:pt idx="45">
                  <c:v>75</c:v>
                </c:pt>
                <c:pt idx="46">
                  <c:v>65</c:v>
                </c:pt>
                <c:pt idx="47">
                  <c:v>71</c:v>
                </c:pt>
                <c:pt idx="48">
                  <c:v>85</c:v>
                </c:pt>
                <c:pt idx="49">
                  <c:v>70</c:v>
                </c:pt>
                <c:pt idx="50">
                  <c:v>65</c:v>
                </c:pt>
                <c:pt idx="53">
                  <c:v>68</c:v>
                </c:pt>
                <c:pt idx="54">
                  <c:v>61</c:v>
                </c:pt>
                <c:pt idx="55">
                  <c:v>74</c:v>
                </c:pt>
                <c:pt idx="56">
                  <c:v>69</c:v>
                </c:pt>
                <c:pt idx="57">
                  <c:v>77</c:v>
                </c:pt>
                <c:pt idx="58">
                  <c:v>1</c:v>
                </c:pt>
                <c:pt idx="59">
                  <c:v>60</c:v>
                </c:pt>
                <c:pt idx="60">
                  <c:v>59</c:v>
                </c:pt>
                <c:pt idx="61">
                  <c:v>92</c:v>
                </c:pt>
                <c:pt idx="62">
                  <c:v>76</c:v>
                </c:pt>
                <c:pt idx="63">
                  <c:v>96</c:v>
                </c:pt>
                <c:pt idx="64">
                  <c:v>56</c:v>
                </c:pt>
                <c:pt idx="65">
                  <c:v>85</c:v>
                </c:pt>
                <c:pt idx="66">
                  <c:v>87</c:v>
                </c:pt>
                <c:pt idx="67">
                  <c:v>72</c:v>
                </c:pt>
                <c:pt idx="68">
                  <c:v>51</c:v>
                </c:pt>
                <c:pt idx="69">
                  <c:v>47</c:v>
                </c:pt>
                <c:pt idx="70">
                  <c:v>41</c:v>
                </c:pt>
                <c:pt idx="71">
                  <c:v>96</c:v>
                </c:pt>
                <c:pt idx="72">
                  <c:v>62</c:v>
                </c:pt>
                <c:pt idx="73">
                  <c:v>89</c:v>
                </c:pt>
                <c:pt idx="74">
                  <c:v>85</c:v>
                </c:pt>
                <c:pt idx="75">
                  <c:v>62</c:v>
                </c:pt>
                <c:pt idx="76">
                  <c:v>94</c:v>
                </c:pt>
                <c:pt idx="77">
                  <c:v>63</c:v>
                </c:pt>
                <c:pt idx="78">
                  <c:v>37</c:v>
                </c:pt>
                <c:pt idx="79">
                  <c:v>76</c:v>
                </c:pt>
                <c:pt idx="80">
                  <c:v>88</c:v>
                </c:pt>
                <c:pt idx="81">
                  <c:v>78</c:v>
                </c:pt>
                <c:pt idx="82">
                  <c:v>87</c:v>
                </c:pt>
                <c:pt idx="83">
                  <c:v>63</c:v>
                </c:pt>
                <c:pt idx="84">
                  <c:v>76</c:v>
                </c:pt>
                <c:pt idx="86">
                  <c:v>78</c:v>
                </c:pt>
                <c:pt idx="87">
                  <c:v>82</c:v>
                </c:pt>
                <c:pt idx="88">
                  <c:v>74</c:v>
                </c:pt>
                <c:pt idx="89">
                  <c:v>78</c:v>
                </c:pt>
                <c:pt idx="90">
                  <c:v>87</c:v>
                </c:pt>
                <c:pt idx="91">
                  <c:v>71</c:v>
                </c:pt>
                <c:pt idx="92">
                  <c:v>88</c:v>
                </c:pt>
                <c:pt idx="93">
                  <c:v>77</c:v>
                </c:pt>
                <c:pt idx="94">
                  <c:v>73</c:v>
                </c:pt>
                <c:pt idx="95">
                  <c:v>66</c:v>
                </c:pt>
                <c:pt idx="96">
                  <c:v>65.2</c:v>
                </c:pt>
                <c:pt idx="97">
                  <c:v>62</c:v>
                </c:pt>
                <c:pt idx="98">
                  <c:v>1</c:v>
                </c:pt>
                <c:pt idx="99">
                  <c:v>50</c:v>
                </c:pt>
                <c:pt idx="100">
                  <c:v>57</c:v>
                </c:pt>
                <c:pt idx="101">
                  <c:v>37</c:v>
                </c:pt>
                <c:pt idx="102">
                  <c:v>88</c:v>
                </c:pt>
                <c:pt idx="103">
                  <c:v>42</c:v>
                </c:pt>
                <c:pt idx="104">
                  <c:v>14</c:v>
                </c:pt>
                <c:pt idx="105">
                  <c:v>81</c:v>
                </c:pt>
                <c:pt idx="106">
                  <c:v>19</c:v>
                </c:pt>
                <c:pt idx="107">
                  <c:v>4</c:v>
                </c:pt>
                <c:pt idx="108">
                  <c:v>16</c:v>
                </c:pt>
                <c:pt idx="109">
                  <c:v>3</c:v>
                </c:pt>
                <c:pt idx="110">
                  <c:v>87</c:v>
                </c:pt>
                <c:pt idx="111">
                  <c:v>77</c:v>
                </c:pt>
                <c:pt idx="112">
                  <c:v>78</c:v>
                </c:pt>
                <c:pt idx="113">
                  <c:v>13</c:v>
                </c:pt>
                <c:pt idx="114">
                  <c:v>78</c:v>
                </c:pt>
                <c:pt idx="115">
                  <c:v>79</c:v>
                </c:pt>
                <c:pt idx="116">
                  <c:v>9</c:v>
                </c:pt>
                <c:pt idx="117">
                  <c:v>81</c:v>
                </c:pt>
                <c:pt idx="118">
                  <c:v>63</c:v>
                </c:pt>
                <c:pt idx="119">
                  <c:v>5</c:v>
                </c:pt>
                <c:pt idx="121">
                  <c:v>65</c:v>
                </c:pt>
                <c:pt idx="122">
                  <c:v>78</c:v>
                </c:pt>
                <c:pt idx="123">
                  <c:v>16</c:v>
                </c:pt>
                <c:pt idx="124">
                  <c:v>38</c:v>
                </c:pt>
                <c:pt idx="125">
                  <c:v>32</c:v>
                </c:pt>
                <c:pt idx="126">
                  <c:v>49</c:v>
                </c:pt>
                <c:pt idx="127">
                  <c:v>64</c:v>
                </c:pt>
                <c:pt idx="128">
                  <c:v>25</c:v>
                </c:pt>
                <c:pt idx="129">
                  <c:v>32</c:v>
                </c:pt>
                <c:pt idx="130">
                  <c:v>51</c:v>
                </c:pt>
                <c:pt idx="131">
                  <c:v>24</c:v>
                </c:pt>
                <c:pt idx="132">
                  <c:v>83</c:v>
                </c:pt>
                <c:pt idx="133">
                  <c:v>13</c:v>
                </c:pt>
                <c:pt idx="134">
                  <c:v>83</c:v>
                </c:pt>
                <c:pt idx="135">
                  <c:v>17</c:v>
                </c:pt>
                <c:pt idx="136">
                  <c:v>4</c:v>
                </c:pt>
                <c:pt idx="137">
                  <c:v>22</c:v>
                </c:pt>
                <c:pt idx="138">
                  <c:v>27</c:v>
                </c:pt>
                <c:pt idx="139">
                  <c:v>25</c:v>
                </c:pt>
                <c:pt idx="140">
                  <c:v>32</c:v>
                </c:pt>
                <c:pt idx="141">
                  <c:v>10</c:v>
                </c:pt>
                <c:pt idx="142">
                  <c:v>79</c:v>
                </c:pt>
                <c:pt idx="143">
                  <c:v>98</c:v>
                </c:pt>
                <c:pt idx="144">
                  <c:v>77</c:v>
                </c:pt>
                <c:pt idx="145">
                  <c:v>17</c:v>
                </c:pt>
                <c:pt idx="146">
                  <c:v>19</c:v>
                </c:pt>
                <c:pt idx="147">
                  <c:v>20</c:v>
                </c:pt>
                <c:pt idx="148">
                  <c:v>84</c:v>
                </c:pt>
                <c:pt idx="149">
                  <c:v>25</c:v>
                </c:pt>
                <c:pt idx="150">
                  <c:v>33</c:v>
                </c:pt>
                <c:pt idx="151">
                  <c:v>18</c:v>
                </c:pt>
                <c:pt idx="152">
                  <c:v>19</c:v>
                </c:pt>
                <c:pt idx="153">
                  <c:v>52</c:v>
                </c:pt>
                <c:pt idx="154">
                  <c:v>21</c:v>
                </c:pt>
                <c:pt idx="155">
                  <c:v>18</c:v>
                </c:pt>
                <c:pt idx="156">
                  <c:v>7</c:v>
                </c:pt>
                <c:pt idx="157">
                  <c:v>9</c:v>
                </c:pt>
                <c:pt idx="158">
                  <c:v>15</c:v>
                </c:pt>
                <c:pt idx="159">
                  <c:v>5</c:v>
                </c:pt>
                <c:pt idx="160">
                  <c:v>15</c:v>
                </c:pt>
                <c:pt idx="161">
                  <c:v>16</c:v>
                </c:pt>
                <c:pt idx="162">
                  <c:v>28</c:v>
                </c:pt>
                <c:pt idx="163">
                  <c:v>11</c:v>
                </c:pt>
                <c:pt idx="164">
                  <c:v>50</c:v>
                </c:pt>
                <c:pt idx="165">
                  <c:v>64</c:v>
                </c:pt>
                <c:pt idx="166">
                  <c:v>2</c:v>
                </c:pt>
                <c:pt idx="167">
                  <c:v>3</c:v>
                </c:pt>
                <c:pt idx="168">
                  <c:v>2</c:v>
                </c:pt>
                <c:pt idx="169">
                  <c:v>5</c:v>
                </c:pt>
                <c:pt idx="170">
                  <c:v>21</c:v>
                </c:pt>
                <c:pt idx="171">
                  <c:v>24</c:v>
                </c:pt>
                <c:pt idx="172">
                  <c:v>17</c:v>
                </c:pt>
                <c:pt idx="173">
                  <c:v>23</c:v>
                </c:pt>
                <c:pt idx="174">
                  <c:v>86</c:v>
                </c:pt>
                <c:pt idx="175">
                  <c:v>2</c:v>
                </c:pt>
                <c:pt idx="176">
                  <c:v>11</c:v>
                </c:pt>
                <c:pt idx="177">
                  <c:v>61</c:v>
                </c:pt>
                <c:pt idx="178">
                  <c:v>19</c:v>
                </c:pt>
                <c:pt idx="179">
                  <c:v>21</c:v>
                </c:pt>
                <c:pt idx="180">
                  <c:v>10</c:v>
                </c:pt>
                <c:pt idx="181">
                  <c:v>13</c:v>
                </c:pt>
                <c:pt idx="182">
                  <c:v>3</c:v>
                </c:pt>
                <c:pt idx="183">
                  <c:v>19</c:v>
                </c:pt>
                <c:pt idx="184">
                  <c:v>24</c:v>
                </c:pt>
                <c:pt idx="185">
                  <c:v>76</c:v>
                </c:pt>
                <c:pt idx="186">
                  <c:v>77</c:v>
                </c:pt>
                <c:pt idx="187">
                  <c:v>6</c:v>
                </c:pt>
                <c:pt idx="188">
                  <c:v>8.9000000000000057</c:v>
                </c:pt>
                <c:pt idx="189">
                  <c:v>3</c:v>
                </c:pt>
                <c:pt idx="190">
                  <c:v>46</c:v>
                </c:pt>
                <c:pt idx="191">
                  <c:v>88</c:v>
                </c:pt>
                <c:pt idx="193">
                  <c:v>81</c:v>
                </c:pt>
                <c:pt idx="194">
                  <c:v>66</c:v>
                </c:pt>
                <c:pt idx="195">
                  <c:v>4</c:v>
                </c:pt>
                <c:pt idx="196">
                  <c:v>77</c:v>
                </c:pt>
                <c:pt idx="197">
                  <c:v>40</c:v>
                </c:pt>
                <c:pt idx="198">
                  <c:v>16</c:v>
                </c:pt>
                <c:pt idx="199">
                  <c:v>80</c:v>
                </c:pt>
                <c:pt idx="200">
                  <c:v>13</c:v>
                </c:pt>
                <c:pt idx="201">
                  <c:v>31</c:v>
                </c:pt>
                <c:pt idx="202">
                  <c:v>16</c:v>
                </c:pt>
                <c:pt idx="203">
                  <c:v>1</c:v>
                </c:pt>
                <c:pt idx="204">
                  <c:v>54</c:v>
                </c:pt>
                <c:pt idx="205">
                  <c:v>69</c:v>
                </c:pt>
                <c:pt idx="206">
                  <c:v>18</c:v>
                </c:pt>
                <c:pt idx="207">
                  <c:v>60</c:v>
                </c:pt>
                <c:pt idx="208">
                  <c:v>9</c:v>
                </c:pt>
                <c:pt idx="209">
                  <c:v>1</c:v>
                </c:pt>
                <c:pt idx="210">
                  <c:v>11</c:v>
                </c:pt>
                <c:pt idx="211">
                  <c:v>83</c:v>
                </c:pt>
                <c:pt idx="212">
                  <c:v>73</c:v>
                </c:pt>
                <c:pt idx="213">
                  <c:v>86</c:v>
                </c:pt>
                <c:pt idx="214">
                  <c:v>21</c:v>
                </c:pt>
                <c:pt idx="215">
                  <c:v>84</c:v>
                </c:pt>
                <c:pt idx="216">
                  <c:v>9</c:v>
                </c:pt>
                <c:pt idx="217">
                  <c:v>74</c:v>
                </c:pt>
                <c:pt idx="218">
                  <c:v>68</c:v>
                </c:pt>
                <c:pt idx="219">
                  <c:v>22</c:v>
                </c:pt>
                <c:pt idx="220">
                  <c:v>68</c:v>
                </c:pt>
                <c:pt idx="221">
                  <c:v>73</c:v>
                </c:pt>
                <c:pt idx="222">
                  <c:v>34</c:v>
                </c:pt>
                <c:pt idx="223">
                  <c:v>56</c:v>
                </c:pt>
                <c:pt idx="224">
                  <c:v>83</c:v>
                </c:pt>
                <c:pt idx="225">
                  <c:v>71</c:v>
                </c:pt>
                <c:pt idx="226">
                  <c:v>16</c:v>
                </c:pt>
                <c:pt idx="227">
                  <c:v>59</c:v>
                </c:pt>
                <c:pt idx="228">
                  <c:v>88</c:v>
                </c:pt>
                <c:pt idx="229">
                  <c:v>74</c:v>
                </c:pt>
                <c:pt idx="230">
                  <c:v>18</c:v>
                </c:pt>
                <c:pt idx="231">
                  <c:v>23</c:v>
                </c:pt>
                <c:pt idx="232">
                  <c:v>60</c:v>
                </c:pt>
                <c:pt idx="233">
                  <c:v>10</c:v>
                </c:pt>
                <c:pt idx="234">
                  <c:v>21</c:v>
                </c:pt>
                <c:pt idx="235">
                  <c:v>85</c:v>
                </c:pt>
                <c:pt idx="236">
                  <c:v>68</c:v>
                </c:pt>
                <c:pt idx="237">
                  <c:v>72</c:v>
                </c:pt>
                <c:pt idx="238">
                  <c:v>60</c:v>
                </c:pt>
                <c:pt idx="239">
                  <c:v>73</c:v>
                </c:pt>
                <c:pt idx="240">
                  <c:v>79</c:v>
                </c:pt>
                <c:pt idx="241">
                  <c:v>12</c:v>
                </c:pt>
                <c:pt idx="242">
                  <c:v>80</c:v>
                </c:pt>
                <c:pt idx="243">
                  <c:v>78</c:v>
                </c:pt>
                <c:pt idx="244">
                  <c:v>73</c:v>
                </c:pt>
                <c:pt idx="245">
                  <c:v>7</c:v>
                </c:pt>
                <c:pt idx="246">
                  <c:v>45</c:v>
                </c:pt>
                <c:pt idx="247">
                  <c:v>68</c:v>
                </c:pt>
                <c:pt idx="248">
                  <c:v>69</c:v>
                </c:pt>
                <c:pt idx="249">
                  <c:v>74</c:v>
                </c:pt>
                <c:pt idx="250">
                  <c:v>45</c:v>
                </c:pt>
                <c:pt idx="251">
                  <c:v>61</c:v>
                </c:pt>
                <c:pt idx="252">
                  <c:v>77</c:v>
                </c:pt>
                <c:pt idx="253">
                  <c:v>74</c:v>
                </c:pt>
                <c:pt idx="254">
                  <c:v>8</c:v>
                </c:pt>
                <c:pt idx="255">
                  <c:v>61</c:v>
                </c:pt>
                <c:pt idx="256">
                  <c:v>74</c:v>
                </c:pt>
                <c:pt idx="257">
                  <c:v>72</c:v>
                </c:pt>
                <c:pt idx="258">
                  <c:v>11</c:v>
                </c:pt>
                <c:pt idx="259">
                  <c:v>77</c:v>
                </c:pt>
                <c:pt idx="260">
                  <c:v>59</c:v>
                </c:pt>
                <c:pt idx="261">
                  <c:v>72</c:v>
                </c:pt>
                <c:pt idx="262">
                  <c:v>10</c:v>
                </c:pt>
                <c:pt idx="263">
                  <c:v>3</c:v>
                </c:pt>
                <c:pt idx="264">
                  <c:v>64</c:v>
                </c:pt>
                <c:pt idx="265">
                  <c:v>72</c:v>
                </c:pt>
                <c:pt idx="266">
                  <c:v>7</c:v>
                </c:pt>
                <c:pt idx="267">
                  <c:v>73</c:v>
                </c:pt>
                <c:pt idx="268">
                  <c:v>69</c:v>
                </c:pt>
                <c:pt idx="269">
                  <c:v>66</c:v>
                </c:pt>
                <c:pt idx="270">
                  <c:v>75</c:v>
                </c:pt>
                <c:pt idx="271">
                  <c:v>71</c:v>
                </c:pt>
                <c:pt idx="272">
                  <c:v>74</c:v>
                </c:pt>
                <c:pt idx="273">
                  <c:v>72</c:v>
                </c:pt>
                <c:pt idx="274">
                  <c:v>85</c:v>
                </c:pt>
                <c:pt idx="275">
                  <c:v>75</c:v>
                </c:pt>
                <c:pt idx="276">
                  <c:v>83</c:v>
                </c:pt>
                <c:pt idx="277">
                  <c:v>78</c:v>
                </c:pt>
                <c:pt idx="278">
                  <c:v>93</c:v>
                </c:pt>
                <c:pt idx="279">
                  <c:v>60</c:v>
                </c:pt>
                <c:pt idx="280">
                  <c:v>87</c:v>
                </c:pt>
                <c:pt idx="281">
                  <c:v>48</c:v>
                </c:pt>
                <c:pt idx="282">
                  <c:v>14</c:v>
                </c:pt>
                <c:pt idx="283">
                  <c:v>7</c:v>
                </c:pt>
                <c:pt idx="284">
                  <c:v>2</c:v>
                </c:pt>
                <c:pt idx="285">
                  <c:v>87</c:v>
                </c:pt>
                <c:pt idx="286">
                  <c:v>75</c:v>
                </c:pt>
                <c:pt idx="287">
                  <c:v>77</c:v>
                </c:pt>
                <c:pt idx="288">
                  <c:v>95</c:v>
                </c:pt>
                <c:pt idx="289">
                  <c:v>89</c:v>
                </c:pt>
                <c:pt idx="290">
                  <c:v>62</c:v>
                </c:pt>
                <c:pt idx="291">
                  <c:v>68</c:v>
                </c:pt>
                <c:pt idx="292">
                  <c:v>21</c:v>
                </c:pt>
                <c:pt idx="293">
                  <c:v>76</c:v>
                </c:pt>
                <c:pt idx="294">
                  <c:v>43</c:v>
                </c:pt>
                <c:pt idx="295">
                  <c:v>49</c:v>
                </c:pt>
                <c:pt idx="296">
                  <c:v>46</c:v>
                </c:pt>
                <c:pt idx="297">
                  <c:v>19</c:v>
                </c:pt>
                <c:pt idx="298">
                  <c:v>16</c:v>
                </c:pt>
                <c:pt idx="299">
                  <c:v>4</c:v>
                </c:pt>
                <c:pt idx="300">
                  <c:v>73</c:v>
                </c:pt>
                <c:pt idx="301">
                  <c:v>67</c:v>
                </c:pt>
                <c:pt idx="302">
                  <c:v>71</c:v>
                </c:pt>
                <c:pt idx="303">
                  <c:v>77</c:v>
                </c:pt>
                <c:pt idx="304">
                  <c:v>69</c:v>
                </c:pt>
                <c:pt idx="305">
                  <c:v>49</c:v>
                </c:pt>
                <c:pt idx="306">
                  <c:v>72</c:v>
                </c:pt>
                <c:pt idx="307">
                  <c:v>80</c:v>
                </c:pt>
                <c:pt idx="308">
                  <c:v>69</c:v>
                </c:pt>
                <c:pt idx="309">
                  <c:v>76</c:v>
                </c:pt>
                <c:pt idx="310">
                  <c:v>75</c:v>
                </c:pt>
                <c:pt idx="311">
                  <c:v>85</c:v>
                </c:pt>
                <c:pt idx="312">
                  <c:v>74</c:v>
                </c:pt>
                <c:pt idx="313">
                  <c:v>54</c:v>
                </c:pt>
                <c:pt idx="314">
                  <c:v>67</c:v>
                </c:pt>
                <c:pt idx="315">
                  <c:v>65</c:v>
                </c:pt>
                <c:pt idx="316">
                  <c:v>7</c:v>
                </c:pt>
                <c:pt idx="317">
                  <c:v>61</c:v>
                </c:pt>
                <c:pt idx="318">
                  <c:v>73</c:v>
                </c:pt>
                <c:pt idx="320">
                  <c:v>72</c:v>
                </c:pt>
                <c:pt idx="322">
                  <c:v>16</c:v>
                </c:pt>
                <c:pt idx="323">
                  <c:v>72</c:v>
                </c:pt>
                <c:pt idx="324">
                  <c:v>90</c:v>
                </c:pt>
                <c:pt idx="325">
                  <c:v>79</c:v>
                </c:pt>
                <c:pt idx="326">
                  <c:v>77</c:v>
                </c:pt>
                <c:pt idx="327">
                  <c:v>73</c:v>
                </c:pt>
                <c:pt idx="328">
                  <c:v>86</c:v>
                </c:pt>
                <c:pt idx="329">
                  <c:v>85</c:v>
                </c:pt>
                <c:pt idx="330">
                  <c:v>77</c:v>
                </c:pt>
                <c:pt idx="331">
                  <c:v>11</c:v>
                </c:pt>
                <c:pt idx="332">
                  <c:v>79</c:v>
                </c:pt>
                <c:pt idx="334">
                  <c:v>96</c:v>
                </c:pt>
                <c:pt idx="335">
                  <c:v>72</c:v>
                </c:pt>
                <c:pt idx="336">
                  <c:v>80</c:v>
                </c:pt>
                <c:pt idx="337">
                  <c:v>79</c:v>
                </c:pt>
                <c:pt idx="338">
                  <c:v>73</c:v>
                </c:pt>
                <c:pt idx="339">
                  <c:v>71</c:v>
                </c:pt>
                <c:pt idx="340">
                  <c:v>82</c:v>
                </c:pt>
                <c:pt idx="341">
                  <c:v>78</c:v>
                </c:pt>
                <c:pt idx="342">
                  <c:v>1</c:v>
                </c:pt>
                <c:pt idx="343">
                  <c:v>85</c:v>
                </c:pt>
                <c:pt idx="344">
                  <c:v>4</c:v>
                </c:pt>
                <c:pt idx="345">
                  <c:v>82</c:v>
                </c:pt>
                <c:pt idx="346">
                  <c:v>72</c:v>
                </c:pt>
                <c:pt idx="347">
                  <c:v>8</c:v>
                </c:pt>
                <c:pt idx="348">
                  <c:v>36</c:v>
                </c:pt>
                <c:pt idx="349">
                  <c:v>81</c:v>
                </c:pt>
                <c:pt idx="350">
                  <c:v>96</c:v>
                </c:pt>
                <c:pt idx="351">
                  <c:v>8</c:v>
                </c:pt>
                <c:pt idx="352">
                  <c:v>2</c:v>
                </c:pt>
                <c:pt idx="353">
                  <c:v>64</c:v>
                </c:pt>
                <c:pt idx="354">
                  <c:v>87</c:v>
                </c:pt>
                <c:pt idx="355">
                  <c:v>70</c:v>
                </c:pt>
                <c:pt idx="356">
                  <c:v>21</c:v>
                </c:pt>
                <c:pt idx="357">
                  <c:v>16</c:v>
                </c:pt>
                <c:pt idx="358">
                  <c:v>2</c:v>
                </c:pt>
                <c:pt idx="359">
                  <c:v>4</c:v>
                </c:pt>
                <c:pt idx="360">
                  <c:v>95</c:v>
                </c:pt>
                <c:pt idx="361">
                  <c:v>72</c:v>
                </c:pt>
                <c:pt idx="362">
                  <c:v>95</c:v>
                </c:pt>
                <c:pt idx="363">
                  <c:v>2</c:v>
                </c:pt>
                <c:pt idx="364">
                  <c:v>84</c:v>
                </c:pt>
                <c:pt idx="365">
                  <c:v>83</c:v>
                </c:pt>
                <c:pt idx="366">
                  <c:v>80</c:v>
                </c:pt>
                <c:pt idx="367">
                  <c:v>84</c:v>
                </c:pt>
                <c:pt idx="368">
                  <c:v>2</c:v>
                </c:pt>
                <c:pt idx="369">
                  <c:v>97</c:v>
                </c:pt>
                <c:pt idx="370">
                  <c:v>78</c:v>
                </c:pt>
                <c:pt idx="371">
                  <c:v>1</c:v>
                </c:pt>
                <c:pt idx="372">
                  <c:v>4</c:v>
                </c:pt>
                <c:pt idx="373">
                  <c:v>12</c:v>
                </c:pt>
                <c:pt idx="374">
                  <c:v>47</c:v>
                </c:pt>
                <c:pt idx="375">
                  <c:v>5</c:v>
                </c:pt>
                <c:pt idx="376">
                  <c:v>75</c:v>
                </c:pt>
                <c:pt idx="377">
                  <c:v>93</c:v>
                </c:pt>
                <c:pt idx="378">
                  <c:v>17</c:v>
                </c:pt>
                <c:pt idx="379">
                  <c:v>45</c:v>
                </c:pt>
                <c:pt idx="380">
                  <c:v>42</c:v>
                </c:pt>
                <c:pt idx="382">
                  <c:v>30</c:v>
                </c:pt>
                <c:pt idx="383">
                  <c:v>47</c:v>
                </c:pt>
                <c:pt idx="384">
                  <c:v>81</c:v>
                </c:pt>
                <c:pt idx="385">
                  <c:v>33</c:v>
                </c:pt>
                <c:pt idx="386">
                  <c:v>63</c:v>
                </c:pt>
                <c:pt idx="387">
                  <c:v>88</c:v>
                </c:pt>
                <c:pt idx="388">
                  <c:v>6</c:v>
                </c:pt>
                <c:pt idx="389">
                  <c:v>83</c:v>
                </c:pt>
                <c:pt idx="390">
                  <c:v>76</c:v>
                </c:pt>
                <c:pt idx="391">
                  <c:v>91</c:v>
                </c:pt>
                <c:pt idx="392">
                  <c:v>76</c:v>
                </c:pt>
                <c:pt idx="393">
                  <c:v>89</c:v>
                </c:pt>
                <c:pt idx="394">
                  <c:v>94</c:v>
                </c:pt>
                <c:pt idx="395">
                  <c:v>92</c:v>
                </c:pt>
                <c:pt idx="396">
                  <c:v>77</c:v>
                </c:pt>
                <c:pt idx="397">
                  <c:v>84</c:v>
                </c:pt>
                <c:pt idx="398">
                  <c:v>88</c:v>
                </c:pt>
                <c:pt idx="399">
                  <c:v>48</c:v>
                </c:pt>
                <c:pt idx="400">
                  <c:v>88</c:v>
                </c:pt>
                <c:pt idx="401">
                  <c:v>22</c:v>
                </c:pt>
                <c:pt idx="402">
                  <c:v>15</c:v>
                </c:pt>
                <c:pt idx="403">
                  <c:v>69</c:v>
                </c:pt>
                <c:pt idx="404">
                  <c:v>10</c:v>
                </c:pt>
                <c:pt idx="405">
                  <c:v>3</c:v>
                </c:pt>
                <c:pt idx="406">
                  <c:v>90</c:v>
                </c:pt>
                <c:pt idx="407">
                  <c:v>75</c:v>
                </c:pt>
                <c:pt idx="408">
                  <c:v>77</c:v>
                </c:pt>
                <c:pt idx="409">
                  <c:v>27</c:v>
                </c:pt>
                <c:pt idx="410">
                  <c:v>84</c:v>
                </c:pt>
                <c:pt idx="411">
                  <c:v>87</c:v>
                </c:pt>
                <c:pt idx="412">
                  <c:v>78</c:v>
                </c:pt>
                <c:pt idx="413">
                  <c:v>1</c:v>
                </c:pt>
                <c:pt idx="414">
                  <c:v>95</c:v>
                </c:pt>
                <c:pt idx="415">
                  <c:v>80</c:v>
                </c:pt>
                <c:pt idx="416">
                  <c:v>98</c:v>
                </c:pt>
                <c:pt idx="417">
                  <c:v>11</c:v>
                </c:pt>
                <c:pt idx="418">
                  <c:v>88</c:v>
                </c:pt>
                <c:pt idx="419">
                  <c:v>50</c:v>
                </c:pt>
                <c:pt idx="420">
                  <c:v>83</c:v>
                </c:pt>
                <c:pt idx="421">
                  <c:v>78</c:v>
                </c:pt>
                <c:pt idx="422">
                  <c:v>89</c:v>
                </c:pt>
                <c:pt idx="423">
                  <c:v>96</c:v>
                </c:pt>
                <c:pt idx="424">
                  <c:v>82</c:v>
                </c:pt>
                <c:pt idx="425">
                  <c:v>67</c:v>
                </c:pt>
                <c:pt idx="426">
                  <c:v>89</c:v>
                </c:pt>
                <c:pt idx="427">
                  <c:v>6</c:v>
                </c:pt>
                <c:pt idx="428">
                  <c:v>90</c:v>
                </c:pt>
                <c:pt idx="429">
                  <c:v>5</c:v>
                </c:pt>
                <c:pt idx="430">
                  <c:v>73</c:v>
                </c:pt>
                <c:pt idx="431">
                  <c:v>7</c:v>
                </c:pt>
                <c:pt idx="432">
                  <c:v>41</c:v>
                </c:pt>
                <c:pt idx="433">
                  <c:v>27</c:v>
                </c:pt>
                <c:pt idx="434">
                  <c:v>47</c:v>
                </c:pt>
                <c:pt idx="435">
                  <c:v>18</c:v>
                </c:pt>
                <c:pt idx="436">
                  <c:v>91</c:v>
                </c:pt>
                <c:pt idx="437">
                  <c:v>95</c:v>
                </c:pt>
                <c:pt idx="438">
                  <c:v>83</c:v>
                </c:pt>
                <c:pt idx="439">
                  <c:v>96</c:v>
                </c:pt>
                <c:pt idx="440">
                  <c:v>92</c:v>
                </c:pt>
                <c:pt idx="441">
                  <c:v>74</c:v>
                </c:pt>
                <c:pt idx="442">
                  <c:v>33</c:v>
                </c:pt>
                <c:pt idx="443">
                  <c:v>99</c:v>
                </c:pt>
                <c:pt idx="444">
                  <c:v>91</c:v>
                </c:pt>
                <c:pt idx="445">
                  <c:v>86</c:v>
                </c:pt>
                <c:pt idx="446">
                  <c:v>93</c:v>
                </c:pt>
                <c:pt idx="447">
                  <c:v>77</c:v>
                </c:pt>
                <c:pt idx="448">
                  <c:v>89</c:v>
                </c:pt>
                <c:pt idx="449">
                  <c:v>96</c:v>
                </c:pt>
                <c:pt idx="450">
                  <c:v>77</c:v>
                </c:pt>
                <c:pt idx="451">
                  <c:v>91</c:v>
                </c:pt>
                <c:pt idx="452">
                  <c:v>84</c:v>
                </c:pt>
                <c:pt idx="453">
                  <c:v>91</c:v>
                </c:pt>
                <c:pt idx="454">
                  <c:v>74</c:v>
                </c:pt>
                <c:pt idx="455">
                  <c:v>90</c:v>
                </c:pt>
                <c:pt idx="456">
                  <c:v>76</c:v>
                </c:pt>
                <c:pt idx="457">
                  <c:v>88</c:v>
                </c:pt>
                <c:pt idx="458">
                  <c:v>95</c:v>
                </c:pt>
                <c:pt idx="459">
                  <c:v>88</c:v>
                </c:pt>
                <c:pt idx="460">
                  <c:v>66</c:v>
                </c:pt>
                <c:pt idx="461">
                  <c:v>80</c:v>
                </c:pt>
                <c:pt idx="462">
                  <c:v>94</c:v>
                </c:pt>
                <c:pt idx="463">
                  <c:v>87</c:v>
                </c:pt>
                <c:pt idx="464">
                  <c:v>80</c:v>
                </c:pt>
                <c:pt idx="465">
                  <c:v>93</c:v>
                </c:pt>
                <c:pt idx="466">
                  <c:v>88</c:v>
                </c:pt>
                <c:pt idx="467">
                  <c:v>73</c:v>
                </c:pt>
                <c:pt idx="468">
                  <c:v>99</c:v>
                </c:pt>
                <c:pt idx="469">
                  <c:v>97</c:v>
                </c:pt>
                <c:pt idx="470">
                  <c:v>79</c:v>
                </c:pt>
                <c:pt idx="471">
                  <c:v>98</c:v>
                </c:pt>
                <c:pt idx="472">
                  <c:v>89</c:v>
                </c:pt>
                <c:pt idx="473">
                  <c:v>77</c:v>
                </c:pt>
                <c:pt idx="474">
                  <c:v>97</c:v>
                </c:pt>
                <c:pt idx="475">
                  <c:v>80</c:v>
                </c:pt>
                <c:pt idx="476">
                  <c:v>85</c:v>
                </c:pt>
                <c:pt idx="477">
                  <c:v>33</c:v>
                </c:pt>
                <c:pt idx="478">
                  <c:v>96</c:v>
                </c:pt>
                <c:pt idx="479">
                  <c:v>87</c:v>
                </c:pt>
                <c:pt idx="480">
                  <c:v>81</c:v>
                </c:pt>
                <c:pt idx="481">
                  <c:v>78</c:v>
                </c:pt>
                <c:pt idx="482">
                  <c:v>5</c:v>
                </c:pt>
                <c:pt idx="483">
                  <c:v>91</c:v>
                </c:pt>
                <c:pt idx="484">
                  <c:v>78</c:v>
                </c:pt>
                <c:pt idx="485">
                  <c:v>17</c:v>
                </c:pt>
                <c:pt idx="486">
                  <c:v>75</c:v>
                </c:pt>
                <c:pt idx="487">
                  <c:v>10</c:v>
                </c:pt>
                <c:pt idx="488">
                  <c:v>81</c:v>
                </c:pt>
                <c:pt idx="489">
                  <c:v>83</c:v>
                </c:pt>
                <c:pt idx="490">
                  <c:v>99</c:v>
                </c:pt>
                <c:pt idx="491">
                  <c:v>66</c:v>
                </c:pt>
                <c:pt idx="492">
                  <c:v>94</c:v>
                </c:pt>
                <c:pt idx="493">
                  <c:v>58</c:v>
                </c:pt>
                <c:pt idx="494">
                  <c:v>32</c:v>
                </c:pt>
                <c:pt idx="495">
                  <c:v>22</c:v>
                </c:pt>
                <c:pt idx="496">
                  <c:v>31</c:v>
                </c:pt>
                <c:pt idx="497">
                  <c:v>70</c:v>
                </c:pt>
                <c:pt idx="498">
                  <c:v>74</c:v>
                </c:pt>
                <c:pt idx="499">
                  <c:v>68</c:v>
                </c:pt>
                <c:pt idx="500">
                  <c:v>71</c:v>
                </c:pt>
                <c:pt idx="501">
                  <c:v>46</c:v>
                </c:pt>
                <c:pt idx="502">
                  <c:v>65</c:v>
                </c:pt>
                <c:pt idx="503">
                  <c:v>70</c:v>
                </c:pt>
                <c:pt idx="504">
                  <c:v>41</c:v>
                </c:pt>
                <c:pt idx="505">
                  <c:v>32</c:v>
                </c:pt>
                <c:pt idx="506">
                  <c:v>77</c:v>
                </c:pt>
                <c:pt idx="507">
                  <c:v>1</c:v>
                </c:pt>
                <c:pt idx="509">
                  <c:v>17</c:v>
                </c:pt>
                <c:pt idx="510">
                  <c:v>78</c:v>
                </c:pt>
                <c:pt idx="511">
                  <c:v>5</c:v>
                </c:pt>
                <c:pt idx="512">
                  <c:v>59</c:v>
                </c:pt>
                <c:pt idx="513">
                  <c:v>11</c:v>
                </c:pt>
                <c:pt idx="515">
                  <c:v>67</c:v>
                </c:pt>
                <c:pt idx="516">
                  <c:v>68</c:v>
                </c:pt>
                <c:pt idx="517">
                  <c:v>61</c:v>
                </c:pt>
                <c:pt idx="518">
                  <c:v>1</c:v>
                </c:pt>
                <c:pt idx="519">
                  <c:v>19</c:v>
                </c:pt>
                <c:pt idx="520">
                  <c:v>7</c:v>
                </c:pt>
                <c:pt idx="521">
                  <c:v>70</c:v>
                </c:pt>
                <c:pt idx="522">
                  <c:v>71</c:v>
                </c:pt>
                <c:pt idx="523">
                  <c:v>1</c:v>
                </c:pt>
                <c:pt idx="524">
                  <c:v>9</c:v>
                </c:pt>
                <c:pt idx="525">
                  <c:v>98</c:v>
                </c:pt>
                <c:pt idx="526">
                  <c:v>85</c:v>
                </c:pt>
                <c:pt idx="527">
                  <c:v>36</c:v>
                </c:pt>
                <c:pt idx="528">
                  <c:v>25</c:v>
                </c:pt>
                <c:pt idx="529">
                  <c:v>64</c:v>
                </c:pt>
                <c:pt idx="530">
                  <c:v>58</c:v>
                </c:pt>
                <c:pt idx="531">
                  <c:v>39</c:v>
                </c:pt>
                <c:pt idx="532">
                  <c:v>49</c:v>
                </c:pt>
                <c:pt idx="533">
                  <c:v>92</c:v>
                </c:pt>
                <c:pt idx="534">
                  <c:v>36</c:v>
                </c:pt>
                <c:pt idx="535">
                  <c:v>23</c:v>
                </c:pt>
                <c:pt idx="536">
                  <c:v>22</c:v>
                </c:pt>
                <c:pt idx="537">
                  <c:v>64</c:v>
                </c:pt>
                <c:pt idx="538">
                  <c:v>71</c:v>
                </c:pt>
                <c:pt idx="539">
                  <c:v>68</c:v>
                </c:pt>
                <c:pt idx="540">
                  <c:v>78</c:v>
                </c:pt>
                <c:pt idx="541">
                  <c:v>79</c:v>
                </c:pt>
                <c:pt idx="542">
                  <c:v>82</c:v>
                </c:pt>
                <c:pt idx="543">
                  <c:v>85</c:v>
                </c:pt>
                <c:pt idx="544">
                  <c:v>78</c:v>
                </c:pt>
                <c:pt idx="545">
                  <c:v>73</c:v>
                </c:pt>
                <c:pt idx="546">
                  <c:v>89</c:v>
                </c:pt>
                <c:pt idx="547">
                  <c:v>70</c:v>
                </c:pt>
                <c:pt idx="548">
                  <c:v>17</c:v>
                </c:pt>
                <c:pt idx="549">
                  <c:v>9</c:v>
                </c:pt>
                <c:pt idx="550">
                  <c:v>64</c:v>
                </c:pt>
                <c:pt idx="551">
                  <c:v>65</c:v>
                </c:pt>
                <c:pt idx="552">
                  <c:v>76</c:v>
                </c:pt>
                <c:pt idx="553">
                  <c:v>80</c:v>
                </c:pt>
                <c:pt idx="554">
                  <c:v>69</c:v>
                </c:pt>
                <c:pt idx="555">
                  <c:v>75</c:v>
                </c:pt>
                <c:pt idx="556">
                  <c:v>72</c:v>
                </c:pt>
                <c:pt idx="557">
                  <c:v>80</c:v>
                </c:pt>
                <c:pt idx="558">
                  <c:v>7</c:v>
                </c:pt>
                <c:pt idx="559">
                  <c:v>79</c:v>
                </c:pt>
                <c:pt idx="560">
                  <c:v>8</c:v>
                </c:pt>
                <c:pt idx="561">
                  <c:v>69</c:v>
                </c:pt>
                <c:pt idx="562">
                  <c:v>80</c:v>
                </c:pt>
                <c:pt idx="563">
                  <c:v>60</c:v>
                </c:pt>
                <c:pt idx="564">
                  <c:v>81</c:v>
                </c:pt>
                <c:pt idx="565">
                  <c:v>71</c:v>
                </c:pt>
                <c:pt idx="566">
                  <c:v>68</c:v>
                </c:pt>
                <c:pt idx="567">
                  <c:v>2</c:v>
                </c:pt>
                <c:pt idx="568">
                  <c:v>26</c:v>
                </c:pt>
                <c:pt idx="569">
                  <c:v>78</c:v>
                </c:pt>
                <c:pt idx="570">
                  <c:v>87</c:v>
                </c:pt>
                <c:pt idx="571">
                  <c:v>37</c:v>
                </c:pt>
                <c:pt idx="572">
                  <c:v>81</c:v>
                </c:pt>
                <c:pt idx="573">
                  <c:v>84</c:v>
                </c:pt>
                <c:pt idx="574">
                  <c:v>74</c:v>
                </c:pt>
                <c:pt idx="575">
                  <c:v>91</c:v>
                </c:pt>
                <c:pt idx="576">
                  <c:v>2</c:v>
                </c:pt>
                <c:pt idx="577">
                  <c:v>56</c:v>
                </c:pt>
                <c:pt idx="578">
                  <c:v>78</c:v>
                </c:pt>
                <c:pt idx="579">
                  <c:v>41</c:v>
                </c:pt>
                <c:pt idx="580">
                  <c:v>75</c:v>
                </c:pt>
                <c:pt idx="581">
                  <c:v>78</c:v>
                </c:pt>
                <c:pt idx="582">
                  <c:v>75</c:v>
                </c:pt>
                <c:pt idx="583">
                  <c:v>3</c:v>
                </c:pt>
                <c:pt idx="584">
                  <c:v>72</c:v>
                </c:pt>
                <c:pt idx="585">
                  <c:v>1</c:v>
                </c:pt>
                <c:pt idx="586">
                  <c:v>16</c:v>
                </c:pt>
                <c:pt idx="587">
                  <c:v>15</c:v>
                </c:pt>
                <c:pt idx="588">
                  <c:v>34</c:v>
                </c:pt>
                <c:pt idx="589">
                  <c:v>43</c:v>
                </c:pt>
                <c:pt idx="590">
                  <c:v>88</c:v>
                </c:pt>
                <c:pt idx="591">
                  <c:v>69</c:v>
                </c:pt>
                <c:pt idx="592">
                  <c:v>29</c:v>
                </c:pt>
                <c:pt idx="593">
                  <c:v>89</c:v>
                </c:pt>
                <c:pt idx="594">
                  <c:v>49</c:v>
                </c:pt>
                <c:pt idx="595">
                  <c:v>95</c:v>
                </c:pt>
                <c:pt idx="596">
                  <c:v>80</c:v>
                </c:pt>
                <c:pt idx="597">
                  <c:v>76</c:v>
                </c:pt>
                <c:pt idx="598">
                  <c:v>89</c:v>
                </c:pt>
                <c:pt idx="599">
                  <c:v>17</c:v>
                </c:pt>
                <c:pt idx="600">
                  <c:v>89</c:v>
                </c:pt>
                <c:pt idx="601">
                  <c:v>91</c:v>
                </c:pt>
                <c:pt idx="602">
                  <c:v>90</c:v>
                </c:pt>
                <c:pt idx="603">
                  <c:v>77</c:v>
                </c:pt>
                <c:pt idx="604">
                  <c:v>20</c:v>
                </c:pt>
                <c:pt idx="605">
                  <c:v>1</c:v>
                </c:pt>
                <c:pt idx="606">
                  <c:v>81</c:v>
                </c:pt>
                <c:pt idx="607">
                  <c:v>86</c:v>
                </c:pt>
                <c:pt idx="608">
                  <c:v>46</c:v>
                </c:pt>
                <c:pt idx="609">
                  <c:v>1</c:v>
                </c:pt>
                <c:pt idx="611">
                  <c:v>11</c:v>
                </c:pt>
                <c:pt idx="612">
                  <c:v>72</c:v>
                </c:pt>
                <c:pt idx="613">
                  <c:v>70</c:v>
                </c:pt>
                <c:pt idx="614">
                  <c:v>1</c:v>
                </c:pt>
                <c:pt idx="615">
                  <c:v>6</c:v>
                </c:pt>
                <c:pt idx="616">
                  <c:v>89</c:v>
                </c:pt>
                <c:pt idx="617">
                  <c:v>73</c:v>
                </c:pt>
                <c:pt idx="618">
                  <c:v>78</c:v>
                </c:pt>
                <c:pt idx="619">
                  <c:v>4</c:v>
                </c:pt>
                <c:pt idx="620">
                  <c:v>75</c:v>
                </c:pt>
                <c:pt idx="621">
                  <c:v>3</c:v>
                </c:pt>
                <c:pt idx="622">
                  <c:v>1</c:v>
                </c:pt>
                <c:pt idx="623">
                  <c:v>90</c:v>
                </c:pt>
                <c:pt idx="624">
                  <c:v>61</c:v>
                </c:pt>
                <c:pt idx="625">
                  <c:v>50</c:v>
                </c:pt>
                <c:pt idx="626">
                  <c:v>86</c:v>
                </c:pt>
                <c:pt idx="627">
                  <c:v>10</c:v>
                </c:pt>
                <c:pt idx="628">
                  <c:v>86</c:v>
                </c:pt>
                <c:pt idx="629">
                  <c:v>85</c:v>
                </c:pt>
                <c:pt idx="630">
                  <c:v>83</c:v>
                </c:pt>
                <c:pt idx="631">
                  <c:v>82</c:v>
                </c:pt>
                <c:pt idx="632">
                  <c:v>87</c:v>
                </c:pt>
                <c:pt idx="634">
                  <c:v>58</c:v>
                </c:pt>
                <c:pt idx="635">
                  <c:v>93</c:v>
                </c:pt>
                <c:pt idx="636">
                  <c:v>15</c:v>
                </c:pt>
                <c:pt idx="637">
                  <c:v>12</c:v>
                </c:pt>
                <c:pt idx="638">
                  <c:v>73</c:v>
                </c:pt>
                <c:pt idx="639">
                  <c:v>64</c:v>
                </c:pt>
                <c:pt idx="640">
                  <c:v>89</c:v>
                </c:pt>
                <c:pt idx="641">
                  <c:v>11</c:v>
                </c:pt>
                <c:pt idx="642">
                  <c:v>67</c:v>
                </c:pt>
                <c:pt idx="643">
                  <c:v>8</c:v>
                </c:pt>
                <c:pt idx="644">
                  <c:v>2</c:v>
                </c:pt>
                <c:pt idx="645">
                  <c:v>73</c:v>
                </c:pt>
                <c:pt idx="646">
                  <c:v>14</c:v>
                </c:pt>
                <c:pt idx="647">
                  <c:v>1</c:v>
                </c:pt>
                <c:pt idx="648">
                  <c:v>75</c:v>
                </c:pt>
                <c:pt idx="649">
                  <c:v>72</c:v>
                </c:pt>
                <c:pt idx="650">
                  <c:v>1</c:v>
                </c:pt>
                <c:pt idx="651">
                  <c:v>3</c:v>
                </c:pt>
                <c:pt idx="652">
                  <c:v>65</c:v>
                </c:pt>
                <c:pt idx="653">
                  <c:v>41</c:v>
                </c:pt>
                <c:pt idx="654">
                  <c:v>96</c:v>
                </c:pt>
                <c:pt idx="655">
                  <c:v>14</c:v>
                </c:pt>
                <c:pt idx="656">
                  <c:v>96</c:v>
                </c:pt>
                <c:pt idx="657">
                  <c:v>86</c:v>
                </c:pt>
                <c:pt idx="658">
                  <c:v>84</c:v>
                </c:pt>
                <c:pt idx="659">
                  <c:v>55</c:v>
                </c:pt>
                <c:pt idx="660">
                  <c:v>40</c:v>
                </c:pt>
                <c:pt idx="661">
                  <c:v>60</c:v>
                </c:pt>
                <c:pt idx="662">
                  <c:v>15</c:v>
                </c:pt>
                <c:pt idx="663">
                  <c:v>21</c:v>
                </c:pt>
                <c:pt idx="664">
                  <c:v>2</c:v>
                </c:pt>
                <c:pt idx="665">
                  <c:v>15</c:v>
                </c:pt>
                <c:pt idx="666">
                  <c:v>2</c:v>
                </c:pt>
                <c:pt idx="667">
                  <c:v>87</c:v>
                </c:pt>
                <c:pt idx="668">
                  <c:v>80</c:v>
                </c:pt>
                <c:pt idx="669">
                  <c:v>92</c:v>
                </c:pt>
                <c:pt idx="670">
                  <c:v>40</c:v>
                </c:pt>
                <c:pt idx="671">
                  <c:v>32</c:v>
                </c:pt>
                <c:pt idx="672">
                  <c:v>55</c:v>
                </c:pt>
                <c:pt idx="673">
                  <c:v>41</c:v>
                </c:pt>
                <c:pt idx="674">
                  <c:v>90</c:v>
                </c:pt>
                <c:pt idx="675">
                  <c:v>86</c:v>
                </c:pt>
                <c:pt idx="676">
                  <c:v>6</c:v>
                </c:pt>
                <c:pt idx="677">
                  <c:v>8</c:v>
                </c:pt>
                <c:pt idx="678">
                  <c:v>10</c:v>
                </c:pt>
                <c:pt idx="679">
                  <c:v>2</c:v>
                </c:pt>
                <c:pt idx="680">
                  <c:v>79</c:v>
                </c:pt>
                <c:pt idx="681">
                  <c:v>82</c:v>
                </c:pt>
                <c:pt idx="682">
                  <c:v>85</c:v>
                </c:pt>
                <c:pt idx="683">
                  <c:v>89</c:v>
                </c:pt>
                <c:pt idx="684">
                  <c:v>82</c:v>
                </c:pt>
                <c:pt idx="685">
                  <c:v>93</c:v>
                </c:pt>
                <c:pt idx="686">
                  <c:v>1</c:v>
                </c:pt>
                <c:pt idx="687">
                  <c:v>71</c:v>
                </c:pt>
                <c:pt idx="688">
                  <c:v>49</c:v>
                </c:pt>
                <c:pt idx="689">
                  <c:v>98</c:v>
                </c:pt>
                <c:pt idx="690">
                  <c:v>61</c:v>
                </c:pt>
                <c:pt idx="691">
                  <c:v>91</c:v>
                </c:pt>
                <c:pt idx="692">
                  <c:v>84</c:v>
                </c:pt>
                <c:pt idx="693">
                  <c:v>92</c:v>
                </c:pt>
                <c:pt idx="694">
                  <c:v>80</c:v>
                </c:pt>
                <c:pt idx="695">
                  <c:v>97</c:v>
                </c:pt>
                <c:pt idx="696">
                  <c:v>79</c:v>
                </c:pt>
                <c:pt idx="697">
                  <c:v>94</c:v>
                </c:pt>
                <c:pt idx="698">
                  <c:v>52</c:v>
                </c:pt>
                <c:pt idx="699">
                  <c:v>83</c:v>
                </c:pt>
                <c:pt idx="700">
                  <c:v>71</c:v>
                </c:pt>
                <c:pt idx="701">
                  <c:v>92</c:v>
                </c:pt>
                <c:pt idx="702">
                  <c:v>81</c:v>
                </c:pt>
                <c:pt idx="703">
                  <c:v>66</c:v>
                </c:pt>
                <c:pt idx="704">
                  <c:v>94</c:v>
                </c:pt>
                <c:pt idx="705">
                  <c:v>10</c:v>
                </c:pt>
                <c:pt idx="706">
                  <c:v>72</c:v>
                </c:pt>
                <c:pt idx="707">
                  <c:v>97</c:v>
                </c:pt>
                <c:pt idx="708">
                  <c:v>85</c:v>
                </c:pt>
                <c:pt idx="709">
                  <c:v>75</c:v>
                </c:pt>
                <c:pt idx="710">
                  <c:v>2</c:v>
                </c:pt>
                <c:pt idx="711">
                  <c:v>1</c:v>
                </c:pt>
                <c:pt idx="712">
                  <c:v>71</c:v>
                </c:pt>
                <c:pt idx="713">
                  <c:v>45</c:v>
                </c:pt>
                <c:pt idx="714">
                  <c:v>71</c:v>
                </c:pt>
                <c:pt idx="715">
                  <c:v>85</c:v>
                </c:pt>
                <c:pt idx="716">
                  <c:v>72</c:v>
                </c:pt>
                <c:pt idx="717">
                  <c:v>77</c:v>
                </c:pt>
                <c:pt idx="718">
                  <c:v>74</c:v>
                </c:pt>
                <c:pt idx="719">
                  <c:v>79</c:v>
                </c:pt>
                <c:pt idx="720">
                  <c:v>39</c:v>
                </c:pt>
                <c:pt idx="721">
                  <c:v>72</c:v>
                </c:pt>
                <c:pt idx="722">
                  <c:v>52</c:v>
                </c:pt>
                <c:pt idx="723">
                  <c:v>84</c:v>
                </c:pt>
                <c:pt idx="724">
                  <c:v>42</c:v>
                </c:pt>
                <c:pt idx="725">
                  <c:v>83</c:v>
                </c:pt>
                <c:pt idx="726">
                  <c:v>88</c:v>
                </c:pt>
                <c:pt idx="727">
                  <c:v>59</c:v>
                </c:pt>
                <c:pt idx="728">
                  <c:v>75</c:v>
                </c:pt>
                <c:pt idx="729">
                  <c:v>66</c:v>
                </c:pt>
                <c:pt idx="730">
                  <c:v>88</c:v>
                </c:pt>
                <c:pt idx="731">
                  <c:v>16</c:v>
                </c:pt>
                <c:pt idx="732">
                  <c:v>70</c:v>
                </c:pt>
                <c:pt idx="733">
                  <c:v>82</c:v>
                </c:pt>
                <c:pt idx="734">
                  <c:v>73</c:v>
                </c:pt>
                <c:pt idx="735">
                  <c:v>62</c:v>
                </c:pt>
                <c:pt idx="736">
                  <c:v>88</c:v>
                </c:pt>
                <c:pt idx="737">
                  <c:v>72</c:v>
                </c:pt>
                <c:pt idx="738">
                  <c:v>86</c:v>
                </c:pt>
                <c:pt idx="739">
                  <c:v>9</c:v>
                </c:pt>
                <c:pt idx="740">
                  <c:v>63</c:v>
                </c:pt>
                <c:pt idx="741">
                  <c:v>58</c:v>
                </c:pt>
                <c:pt idx="742">
                  <c:v>61</c:v>
                </c:pt>
                <c:pt idx="743">
                  <c:v>69</c:v>
                </c:pt>
                <c:pt idx="744">
                  <c:v>98</c:v>
                </c:pt>
                <c:pt idx="745">
                  <c:v>72</c:v>
                </c:pt>
                <c:pt idx="746">
                  <c:v>57</c:v>
                </c:pt>
                <c:pt idx="747">
                  <c:v>86</c:v>
                </c:pt>
                <c:pt idx="748">
                  <c:v>60</c:v>
                </c:pt>
                <c:pt idx="749">
                  <c:v>87</c:v>
                </c:pt>
                <c:pt idx="750">
                  <c:v>64</c:v>
                </c:pt>
                <c:pt idx="751">
                  <c:v>2</c:v>
                </c:pt>
                <c:pt idx="752">
                  <c:v>80</c:v>
                </c:pt>
                <c:pt idx="753">
                  <c:v>67</c:v>
                </c:pt>
                <c:pt idx="754">
                  <c:v>96</c:v>
                </c:pt>
                <c:pt idx="755">
                  <c:v>45</c:v>
                </c:pt>
                <c:pt idx="756">
                  <c:v>83</c:v>
                </c:pt>
                <c:pt idx="757">
                  <c:v>79</c:v>
                </c:pt>
                <c:pt idx="758">
                  <c:v>97</c:v>
                </c:pt>
                <c:pt idx="759">
                  <c:v>62</c:v>
                </c:pt>
                <c:pt idx="760">
                  <c:v>99</c:v>
                </c:pt>
                <c:pt idx="761">
                  <c:v>93</c:v>
                </c:pt>
                <c:pt idx="762">
                  <c:v>80</c:v>
                </c:pt>
                <c:pt idx="763">
                  <c:v>82</c:v>
                </c:pt>
                <c:pt idx="764">
                  <c:v>89</c:v>
                </c:pt>
                <c:pt idx="765">
                  <c:v>3</c:v>
                </c:pt>
                <c:pt idx="766">
                  <c:v>5</c:v>
                </c:pt>
                <c:pt idx="767">
                  <c:v>83</c:v>
                </c:pt>
                <c:pt idx="768">
                  <c:v>38</c:v>
                </c:pt>
                <c:pt idx="769">
                  <c:v>57</c:v>
                </c:pt>
                <c:pt idx="770">
                  <c:v>64</c:v>
                </c:pt>
                <c:pt idx="771">
                  <c:v>87</c:v>
                </c:pt>
                <c:pt idx="772">
                  <c:v>80</c:v>
                </c:pt>
                <c:pt idx="773">
                  <c:v>89</c:v>
                </c:pt>
                <c:pt idx="774">
                  <c:v>21</c:v>
                </c:pt>
                <c:pt idx="775">
                  <c:v>37</c:v>
                </c:pt>
                <c:pt idx="776">
                  <c:v>19</c:v>
                </c:pt>
                <c:pt idx="778">
                  <c:v>23</c:v>
                </c:pt>
                <c:pt idx="779">
                  <c:v>13</c:v>
                </c:pt>
                <c:pt idx="780">
                  <c:v>18</c:v>
                </c:pt>
                <c:pt idx="781">
                  <c:v>9</c:v>
                </c:pt>
                <c:pt idx="782">
                  <c:v>66</c:v>
                </c:pt>
                <c:pt idx="783">
                  <c:v>55</c:v>
                </c:pt>
                <c:pt idx="784">
                  <c:v>57</c:v>
                </c:pt>
                <c:pt idx="785">
                  <c:v>6</c:v>
                </c:pt>
                <c:pt idx="786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2F-46BE-A55D-C6D4AA8A0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477583"/>
        <c:axId val="830487663"/>
      </c:scatterChart>
      <c:valAx>
        <c:axId val="830477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487663"/>
        <c:crosses val="autoZero"/>
        <c:crossBetween val="midCat"/>
      </c:valAx>
      <c:valAx>
        <c:axId val="83048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47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</xdr:colOff>
      <xdr:row>768</xdr:row>
      <xdr:rowOff>110490</xdr:rowOff>
    </xdr:from>
    <xdr:to>
      <xdr:col>11</xdr:col>
      <xdr:colOff>415290</xdr:colOff>
      <xdr:row>783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AEC3D6-81B2-4B1F-3DAA-7F9A2F8AD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8"/>
  <sheetViews>
    <sheetView tabSelected="1" topLeftCell="A765" workbookViewId="0">
      <selection activeCell="I767" sqref="I76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7.9</v>
      </c>
      <c r="B2" s="1">
        <v>47</v>
      </c>
    </row>
    <row r="3" spans="1:2" x14ac:dyDescent="0.3">
      <c r="A3" s="1">
        <v>9.8000000000000007</v>
      </c>
      <c r="B3" s="1">
        <v>71</v>
      </c>
    </row>
    <row r="4" spans="1:2" x14ac:dyDescent="0.3">
      <c r="A4" s="1">
        <v>9.7833333333333332</v>
      </c>
      <c r="B4" s="1">
        <v>92</v>
      </c>
    </row>
    <row r="5" spans="1:2" x14ac:dyDescent="0.3">
      <c r="A5" s="1">
        <v>5.2166666666666668</v>
      </c>
      <c r="B5" s="1">
        <v>68</v>
      </c>
    </row>
    <row r="6" spans="1:2" x14ac:dyDescent="0.3">
      <c r="A6" s="1">
        <v>1.9833333333333329</v>
      </c>
      <c r="B6" s="1">
        <v>23</v>
      </c>
    </row>
    <row r="7" spans="1:2" x14ac:dyDescent="0.3">
      <c r="A7" s="1">
        <v>0.28333333333333333</v>
      </c>
      <c r="B7" s="1">
        <v>5</v>
      </c>
    </row>
    <row r="8" spans="1:2" x14ac:dyDescent="0.3">
      <c r="A8" s="1">
        <v>8.0500000000000007</v>
      </c>
      <c r="B8" s="1">
        <v>66</v>
      </c>
    </row>
    <row r="9" spans="1:2" x14ac:dyDescent="0.3">
      <c r="A9" s="1">
        <v>5.2</v>
      </c>
      <c r="B9" s="1">
        <v>31</v>
      </c>
    </row>
    <row r="10" spans="1:2" x14ac:dyDescent="0.3">
      <c r="A10" s="1">
        <v>2.1166666666666671</v>
      </c>
      <c r="B10" s="1">
        <v>13</v>
      </c>
    </row>
    <row r="11" spans="1:2" x14ac:dyDescent="0.3">
      <c r="A11" s="1">
        <v>0.38333333333333341</v>
      </c>
      <c r="B11" s="1">
        <v>5</v>
      </c>
    </row>
    <row r="12" spans="1:2" x14ac:dyDescent="0.3">
      <c r="A12" s="1">
        <v>2.2333333333333329</v>
      </c>
      <c r="B12" s="1">
        <v>36</v>
      </c>
    </row>
    <row r="13" spans="1:2" x14ac:dyDescent="0.3">
      <c r="A13" s="1">
        <v>7.5166666666666666</v>
      </c>
      <c r="B13" s="1">
        <v>49</v>
      </c>
    </row>
    <row r="14" spans="1:2" x14ac:dyDescent="0.3">
      <c r="A14" s="1">
        <v>8.3333333333333329E-2</v>
      </c>
      <c r="B14" s="1">
        <v>1</v>
      </c>
    </row>
    <row r="15" spans="1:2" x14ac:dyDescent="0.3">
      <c r="A15" s="1">
        <v>0.2</v>
      </c>
      <c r="B15" s="1">
        <v>3</v>
      </c>
    </row>
    <row r="16" spans="1:2" x14ac:dyDescent="0.3">
      <c r="A16" s="1">
        <v>0.71666666666666667</v>
      </c>
      <c r="B16" s="1">
        <v>5</v>
      </c>
    </row>
    <row r="17" spans="1:2" x14ac:dyDescent="0.3">
      <c r="A17" s="1">
        <v>7.95</v>
      </c>
      <c r="B17" s="1">
        <v>56</v>
      </c>
    </row>
    <row r="18" spans="1:2" x14ac:dyDescent="0.3">
      <c r="A18" s="1">
        <v>9.1</v>
      </c>
      <c r="B18" s="1">
        <v>47</v>
      </c>
    </row>
    <row r="19" spans="1:2" x14ac:dyDescent="0.3">
      <c r="A19" s="1">
        <v>9.0500000000000007</v>
      </c>
      <c r="B19" s="1">
        <v>78</v>
      </c>
    </row>
    <row r="20" spans="1:2" x14ac:dyDescent="0.3">
      <c r="A20" s="1">
        <v>9.5</v>
      </c>
      <c r="B20" s="1">
        <v>90</v>
      </c>
    </row>
    <row r="21" spans="1:2" x14ac:dyDescent="0.3">
      <c r="A21" s="1">
        <v>8.2833333333333332</v>
      </c>
      <c r="B21" s="1">
        <v>78</v>
      </c>
    </row>
    <row r="22" spans="1:2" x14ac:dyDescent="0.3">
      <c r="A22" s="1">
        <v>8.6833333333333336</v>
      </c>
      <c r="B22" s="1">
        <v>92</v>
      </c>
    </row>
    <row r="23" spans="1:2" x14ac:dyDescent="0.3">
      <c r="A23" s="1">
        <v>8.5666666666666664</v>
      </c>
      <c r="B23" s="1">
        <v>79</v>
      </c>
    </row>
    <row r="24" spans="1:2" x14ac:dyDescent="0.3">
      <c r="A24" s="1">
        <v>1.2</v>
      </c>
      <c r="B24" s="1">
        <v>19</v>
      </c>
    </row>
    <row r="25" spans="1:2" x14ac:dyDescent="0.3">
      <c r="A25" s="1">
        <v>9.0500000000000007</v>
      </c>
      <c r="B25" s="1">
        <v>77</v>
      </c>
    </row>
    <row r="26" spans="1:2" x14ac:dyDescent="0.3">
      <c r="A26" s="1">
        <v>6.4</v>
      </c>
      <c r="B26" s="1">
        <v>39</v>
      </c>
    </row>
    <row r="27" spans="1:2" x14ac:dyDescent="0.3">
      <c r="A27" s="1">
        <v>1.716666666666667</v>
      </c>
      <c r="B27" s="1">
        <v>14</v>
      </c>
    </row>
    <row r="28" spans="1:2" x14ac:dyDescent="0.3">
      <c r="A28" s="1">
        <v>9.2166666666666668</v>
      </c>
      <c r="B28" s="1">
        <v>68</v>
      </c>
    </row>
    <row r="29" spans="1:2" x14ac:dyDescent="0.3">
      <c r="A29" s="1">
        <v>8.85</v>
      </c>
      <c r="B29" s="1">
        <v>44</v>
      </c>
    </row>
    <row r="30" spans="1:2" x14ac:dyDescent="0.3">
      <c r="A30" s="1">
        <v>7.1333333333333337</v>
      </c>
      <c r="B30" s="1">
        <v>46</v>
      </c>
    </row>
    <row r="31" spans="1:2" x14ac:dyDescent="0.3">
      <c r="A31" s="1">
        <v>0.05</v>
      </c>
      <c r="B31" s="2">
        <v>1</v>
      </c>
    </row>
    <row r="32" spans="1:2" x14ac:dyDescent="0.3">
      <c r="A32" s="1">
        <v>8.3333333333333329E-2</v>
      </c>
      <c r="B32" s="2"/>
    </row>
    <row r="33" spans="1:2" x14ac:dyDescent="0.3">
      <c r="A33" s="1">
        <v>0.15</v>
      </c>
      <c r="B33" s="2">
        <v>2</v>
      </c>
    </row>
    <row r="34" spans="1:2" x14ac:dyDescent="0.3">
      <c r="A34" s="1">
        <v>0.18333333333333329</v>
      </c>
      <c r="B34" s="2"/>
    </row>
    <row r="35" spans="1:2" x14ac:dyDescent="0.3">
      <c r="A35" s="1">
        <v>9.4666666666666668</v>
      </c>
      <c r="B35" s="1">
        <v>61</v>
      </c>
    </row>
    <row r="36" spans="1:2" x14ac:dyDescent="0.3">
      <c r="A36" s="1">
        <v>9.9333333333333336</v>
      </c>
      <c r="B36" s="1">
        <v>59</v>
      </c>
    </row>
    <row r="37" spans="1:2" x14ac:dyDescent="0.3">
      <c r="A37" s="1">
        <v>9.4333333333333336</v>
      </c>
      <c r="B37" s="1">
        <v>68</v>
      </c>
    </row>
    <row r="38" spans="1:2" x14ac:dyDescent="0.3">
      <c r="A38" s="1">
        <v>3.0166666666666671</v>
      </c>
      <c r="B38" s="1">
        <v>44</v>
      </c>
    </row>
    <row r="39" spans="1:2" x14ac:dyDescent="0.3">
      <c r="A39" s="1">
        <v>0.5</v>
      </c>
      <c r="B39" s="1">
        <v>10</v>
      </c>
    </row>
    <row r="40" spans="1:2" x14ac:dyDescent="0.3">
      <c r="A40" s="1">
        <v>3.3333333333333333E-2</v>
      </c>
      <c r="B40" s="1">
        <v>1</v>
      </c>
    </row>
    <row r="41" spans="1:2" x14ac:dyDescent="0.3">
      <c r="A41" s="1">
        <v>5.8</v>
      </c>
      <c r="B41" s="1">
        <v>27</v>
      </c>
    </row>
    <row r="42" spans="1:2" x14ac:dyDescent="0.3">
      <c r="A42" s="1">
        <v>5.833333333333333</v>
      </c>
      <c r="B42" s="1">
        <v>78</v>
      </c>
    </row>
    <row r="43" spans="1:2" x14ac:dyDescent="0.3">
      <c r="A43" s="1">
        <v>1.583333333333333</v>
      </c>
      <c r="B43" s="1">
        <v>15</v>
      </c>
    </row>
    <row r="44" spans="1:2" x14ac:dyDescent="0.3">
      <c r="A44" s="1">
        <v>9.8833333333333329</v>
      </c>
      <c r="B44" s="1">
        <v>76</v>
      </c>
    </row>
    <row r="45" spans="1:2" x14ac:dyDescent="0.3">
      <c r="A45" s="1">
        <v>0.25</v>
      </c>
      <c r="B45" s="1">
        <v>4</v>
      </c>
    </row>
    <row r="46" spans="1:2" x14ac:dyDescent="0.3">
      <c r="A46" s="1">
        <v>9.4833333333333325</v>
      </c>
      <c r="B46" s="1">
        <v>86</v>
      </c>
    </row>
    <row r="47" spans="1:2" x14ac:dyDescent="0.3">
      <c r="A47" s="1">
        <v>9.2666666666666675</v>
      </c>
      <c r="B47" s="1">
        <v>75</v>
      </c>
    </row>
    <row r="48" spans="1:2" x14ac:dyDescent="0.3">
      <c r="A48" s="1">
        <v>9.2666666666666675</v>
      </c>
      <c r="B48" s="1">
        <v>65</v>
      </c>
    </row>
    <row r="49" spans="1:2" x14ac:dyDescent="0.3">
      <c r="A49" s="1">
        <v>8.8833333333333329</v>
      </c>
      <c r="B49" s="1">
        <v>71</v>
      </c>
    </row>
    <row r="50" spans="1:2" x14ac:dyDescent="0.3">
      <c r="A50" s="1">
        <v>9.85</v>
      </c>
      <c r="B50" s="1">
        <v>85</v>
      </c>
    </row>
    <row r="51" spans="1:2" x14ac:dyDescent="0.3">
      <c r="A51" s="1">
        <v>9.1333333333333329</v>
      </c>
      <c r="B51" s="1">
        <v>70</v>
      </c>
    </row>
    <row r="52" spans="1:2" x14ac:dyDescent="0.3">
      <c r="A52" s="1">
        <v>9.9666666666666668</v>
      </c>
      <c r="B52" s="2">
        <v>65</v>
      </c>
    </row>
    <row r="53" spans="1:2" x14ac:dyDescent="0.3">
      <c r="A53" s="1">
        <v>8.3666666666666671</v>
      </c>
      <c r="B53" s="2"/>
    </row>
    <row r="54" spans="1:2" x14ac:dyDescent="0.3">
      <c r="A54" s="1">
        <v>7.3</v>
      </c>
      <c r="B54" s="2"/>
    </row>
    <row r="55" spans="1:2" x14ac:dyDescent="0.3">
      <c r="A55" s="1">
        <v>7.2666666666666666</v>
      </c>
      <c r="B55" s="1">
        <v>68</v>
      </c>
    </row>
    <row r="56" spans="1:2" x14ac:dyDescent="0.3">
      <c r="A56" s="1">
        <v>7.25</v>
      </c>
      <c r="B56" s="1">
        <v>61</v>
      </c>
    </row>
    <row r="57" spans="1:2" x14ac:dyDescent="0.3">
      <c r="A57" s="1">
        <v>8.3000000000000007</v>
      </c>
      <c r="B57" s="1">
        <v>74</v>
      </c>
    </row>
    <row r="58" spans="1:2" x14ac:dyDescent="0.3">
      <c r="A58" s="1">
        <v>8</v>
      </c>
      <c r="B58" s="1">
        <v>69</v>
      </c>
    </row>
    <row r="59" spans="1:2" x14ac:dyDescent="0.3">
      <c r="A59" s="1">
        <v>10</v>
      </c>
      <c r="B59" s="1">
        <v>77</v>
      </c>
    </row>
    <row r="60" spans="1:2" x14ac:dyDescent="0.3">
      <c r="A60" s="1">
        <v>0.18333333333333329</v>
      </c>
      <c r="B60" s="1">
        <v>1</v>
      </c>
    </row>
    <row r="61" spans="1:2" x14ac:dyDescent="0.3">
      <c r="A61" s="1">
        <v>6.15</v>
      </c>
      <c r="B61" s="1">
        <v>60</v>
      </c>
    </row>
    <row r="62" spans="1:2" x14ac:dyDescent="0.3">
      <c r="A62" s="1">
        <v>8.0166666666666675</v>
      </c>
      <c r="B62" s="1">
        <v>59</v>
      </c>
    </row>
    <row r="63" spans="1:2" x14ac:dyDescent="0.3">
      <c r="A63" s="1">
        <v>9.3833333333333329</v>
      </c>
      <c r="B63" s="1">
        <v>92</v>
      </c>
    </row>
    <row r="64" spans="1:2" x14ac:dyDescent="0.3">
      <c r="A64" s="1">
        <v>9.7666666666666675</v>
      </c>
      <c r="B64" s="1">
        <v>76</v>
      </c>
    </row>
    <row r="65" spans="1:2" x14ac:dyDescent="0.3">
      <c r="A65" s="1">
        <v>6.7666666666666666</v>
      </c>
      <c r="B65" s="1">
        <v>96</v>
      </c>
    </row>
    <row r="66" spans="1:2" x14ac:dyDescent="0.3">
      <c r="A66" s="1">
        <v>7.25</v>
      </c>
      <c r="B66" s="1">
        <v>56</v>
      </c>
    </row>
    <row r="67" spans="1:2" x14ac:dyDescent="0.3">
      <c r="A67" s="1">
        <v>8.2333333333333325</v>
      </c>
      <c r="B67" s="1">
        <v>85</v>
      </c>
    </row>
    <row r="68" spans="1:2" x14ac:dyDescent="0.3">
      <c r="A68" s="1">
        <v>8.2833333333333332</v>
      </c>
      <c r="B68" s="1">
        <v>87</v>
      </c>
    </row>
    <row r="69" spans="1:2" x14ac:dyDescent="0.3">
      <c r="A69" s="1">
        <v>8.1999999999999993</v>
      </c>
      <c r="B69" s="1">
        <v>72</v>
      </c>
    </row>
    <row r="70" spans="1:2" x14ac:dyDescent="0.3">
      <c r="A70" s="1">
        <v>8.0333333333333332</v>
      </c>
      <c r="B70" s="1">
        <v>51</v>
      </c>
    </row>
    <row r="71" spans="1:2" x14ac:dyDescent="0.3">
      <c r="A71" s="1">
        <v>6.083333333333333</v>
      </c>
      <c r="B71" s="1">
        <v>47</v>
      </c>
    </row>
    <row r="72" spans="1:2" x14ac:dyDescent="0.3">
      <c r="A72" s="1">
        <v>7.3833333333333337</v>
      </c>
      <c r="B72" s="1">
        <v>41</v>
      </c>
    </row>
    <row r="73" spans="1:2" x14ac:dyDescent="0.3">
      <c r="A73" s="1">
        <v>9.0500000000000007</v>
      </c>
      <c r="B73" s="1">
        <v>96</v>
      </c>
    </row>
    <row r="74" spans="1:2" x14ac:dyDescent="0.3">
      <c r="A74" s="1">
        <v>9.75</v>
      </c>
      <c r="B74" s="1">
        <v>62</v>
      </c>
    </row>
    <row r="75" spans="1:2" x14ac:dyDescent="0.3">
      <c r="A75" s="1">
        <v>8.1833333333333336</v>
      </c>
      <c r="B75" s="1">
        <v>89</v>
      </c>
    </row>
    <row r="76" spans="1:2" x14ac:dyDescent="0.3">
      <c r="A76" s="1">
        <v>8.2333333333333325</v>
      </c>
      <c r="B76" s="1">
        <v>85</v>
      </c>
    </row>
    <row r="77" spans="1:2" x14ac:dyDescent="0.3">
      <c r="A77" s="1">
        <v>7.3</v>
      </c>
      <c r="B77" s="1">
        <v>62</v>
      </c>
    </row>
    <row r="78" spans="1:2" x14ac:dyDescent="0.3">
      <c r="A78" s="1">
        <v>9.3333333333333339</v>
      </c>
      <c r="B78" s="1">
        <v>94</v>
      </c>
    </row>
    <row r="79" spans="1:2" x14ac:dyDescent="0.3">
      <c r="A79" s="1">
        <v>6.833333333333333</v>
      </c>
      <c r="B79" s="1">
        <v>63</v>
      </c>
    </row>
    <row r="80" spans="1:2" x14ac:dyDescent="0.3">
      <c r="A80" s="1">
        <v>5.6833333333333336</v>
      </c>
      <c r="B80" s="1">
        <v>37</v>
      </c>
    </row>
    <row r="81" spans="1:2" x14ac:dyDescent="0.3">
      <c r="A81" s="1">
        <v>9.4166666666666661</v>
      </c>
      <c r="B81" s="1">
        <v>76</v>
      </c>
    </row>
    <row r="82" spans="1:2" x14ac:dyDescent="0.3">
      <c r="A82" s="1">
        <v>8.3666666666666671</v>
      </c>
      <c r="B82" s="1">
        <v>88</v>
      </c>
    </row>
    <row r="83" spans="1:2" x14ac:dyDescent="0.3">
      <c r="A83" s="1">
        <v>9.9166666666666661</v>
      </c>
      <c r="B83" s="1">
        <v>78</v>
      </c>
    </row>
    <row r="84" spans="1:2" x14ac:dyDescent="0.3">
      <c r="A84" s="1">
        <v>6.95</v>
      </c>
      <c r="B84" s="1">
        <v>87</v>
      </c>
    </row>
    <row r="85" spans="1:2" x14ac:dyDescent="0.3">
      <c r="A85" s="1">
        <v>8.2833333333333332</v>
      </c>
      <c r="B85" s="1">
        <v>63</v>
      </c>
    </row>
    <row r="86" spans="1:2" x14ac:dyDescent="0.3">
      <c r="A86" s="1">
        <v>9.1666666666666661</v>
      </c>
      <c r="B86" s="2">
        <v>76</v>
      </c>
    </row>
    <row r="87" spans="1:2" x14ac:dyDescent="0.3">
      <c r="A87" s="1">
        <v>9.4333333333333336</v>
      </c>
      <c r="B87" s="2"/>
    </row>
    <row r="88" spans="1:2" x14ac:dyDescent="0.3">
      <c r="A88" s="1">
        <v>9.4166666666666661</v>
      </c>
      <c r="B88" s="1">
        <v>78</v>
      </c>
    </row>
    <row r="89" spans="1:2" x14ac:dyDescent="0.3">
      <c r="A89" s="1">
        <v>9.6166666666666671</v>
      </c>
      <c r="B89" s="1">
        <v>82</v>
      </c>
    </row>
    <row r="90" spans="1:2" x14ac:dyDescent="0.3">
      <c r="A90" s="1">
        <v>8.5333333333333332</v>
      </c>
      <c r="B90" s="1">
        <v>74</v>
      </c>
    </row>
    <row r="91" spans="1:2" x14ac:dyDescent="0.3">
      <c r="A91" s="1">
        <v>9.9333333333333336</v>
      </c>
      <c r="B91" s="1">
        <v>78</v>
      </c>
    </row>
    <row r="92" spans="1:2" x14ac:dyDescent="0.3">
      <c r="A92" s="1">
        <v>9.9333333333333336</v>
      </c>
      <c r="B92" s="1">
        <v>87</v>
      </c>
    </row>
    <row r="93" spans="1:2" x14ac:dyDescent="0.3">
      <c r="A93" s="1">
        <v>9.3166666666666664</v>
      </c>
      <c r="B93" s="1">
        <v>71</v>
      </c>
    </row>
    <row r="94" spans="1:2" x14ac:dyDescent="0.3">
      <c r="A94" s="1">
        <v>9.8000000000000007</v>
      </c>
      <c r="B94" s="1">
        <v>88</v>
      </c>
    </row>
    <row r="95" spans="1:2" x14ac:dyDescent="0.3">
      <c r="A95" s="1">
        <v>9.75</v>
      </c>
      <c r="B95" s="1">
        <v>77</v>
      </c>
    </row>
    <row r="96" spans="1:2" x14ac:dyDescent="0.3">
      <c r="A96" s="1">
        <v>8.2666666666666675</v>
      </c>
      <c r="B96" s="1">
        <v>73</v>
      </c>
    </row>
    <row r="97" spans="1:2" x14ac:dyDescent="0.3">
      <c r="A97" s="1">
        <v>9.8000000000000007</v>
      </c>
      <c r="B97" s="1">
        <v>66</v>
      </c>
    </row>
    <row r="98" spans="1:2" x14ac:dyDescent="0.3">
      <c r="A98" s="1">
        <v>9.6666666666666661</v>
      </c>
      <c r="B98" s="1">
        <v>65.2</v>
      </c>
    </row>
    <row r="99" spans="1:2" x14ac:dyDescent="0.3">
      <c r="A99" s="1">
        <v>8.6999999999999993</v>
      </c>
      <c r="B99" s="1">
        <v>62</v>
      </c>
    </row>
    <row r="100" spans="1:2" x14ac:dyDescent="0.3">
      <c r="A100" s="1">
        <v>0.16666666666666671</v>
      </c>
      <c r="B100" s="1">
        <v>1</v>
      </c>
    </row>
    <row r="101" spans="1:2" x14ac:dyDescent="0.3">
      <c r="A101" s="1">
        <v>9.2833333333333332</v>
      </c>
      <c r="B101" s="1">
        <v>50</v>
      </c>
    </row>
    <row r="102" spans="1:2" x14ac:dyDescent="0.3">
      <c r="A102" s="1">
        <v>3.6166666666666671</v>
      </c>
      <c r="B102" s="1">
        <v>57</v>
      </c>
    </row>
    <row r="103" spans="1:2" x14ac:dyDescent="0.3">
      <c r="A103" s="1">
        <v>2.65</v>
      </c>
      <c r="B103" s="1">
        <v>37</v>
      </c>
    </row>
    <row r="104" spans="1:2" x14ac:dyDescent="0.3">
      <c r="A104" s="1">
        <v>8.9333333333333336</v>
      </c>
      <c r="B104" s="1">
        <v>88</v>
      </c>
    </row>
    <row r="105" spans="1:2" x14ac:dyDescent="0.3">
      <c r="A105" s="1">
        <v>2.666666666666667</v>
      </c>
      <c r="B105" s="1">
        <v>42</v>
      </c>
    </row>
    <row r="106" spans="1:2" x14ac:dyDescent="0.3">
      <c r="A106" s="1">
        <v>0.91666666666666663</v>
      </c>
      <c r="B106" s="1">
        <v>14</v>
      </c>
    </row>
    <row r="107" spans="1:2" x14ac:dyDescent="0.3">
      <c r="A107" s="1">
        <v>8.5666666666666664</v>
      </c>
      <c r="B107" s="1">
        <v>81</v>
      </c>
    </row>
    <row r="108" spans="1:2" x14ac:dyDescent="0.3">
      <c r="A108" s="1">
        <v>2.65</v>
      </c>
      <c r="B108" s="1">
        <v>19</v>
      </c>
    </row>
    <row r="109" spans="1:2" x14ac:dyDescent="0.3">
      <c r="A109" s="1">
        <v>0.28333333333333333</v>
      </c>
      <c r="B109" s="1">
        <v>4</v>
      </c>
    </row>
    <row r="110" spans="1:2" x14ac:dyDescent="0.3">
      <c r="A110" s="1">
        <v>2.0333333333333332</v>
      </c>
      <c r="B110" s="1">
        <v>16</v>
      </c>
    </row>
    <row r="111" spans="1:2" x14ac:dyDescent="0.3">
      <c r="A111" s="1">
        <v>0.1333333333333333</v>
      </c>
      <c r="B111" s="1">
        <v>3</v>
      </c>
    </row>
    <row r="112" spans="1:2" x14ac:dyDescent="0.3">
      <c r="A112" s="1">
        <v>9.9166666666666661</v>
      </c>
      <c r="B112" s="1">
        <v>87</v>
      </c>
    </row>
    <row r="113" spans="1:2" x14ac:dyDescent="0.3">
      <c r="A113" s="1">
        <v>9.6666666666666661</v>
      </c>
      <c r="B113" s="1">
        <v>77</v>
      </c>
    </row>
    <row r="114" spans="1:2" x14ac:dyDescent="0.3">
      <c r="A114" s="1">
        <v>9.6166666666666671</v>
      </c>
      <c r="B114" s="1">
        <v>78</v>
      </c>
    </row>
    <row r="115" spans="1:2" x14ac:dyDescent="0.3">
      <c r="A115" s="1">
        <v>1.7666666666666671</v>
      </c>
      <c r="B115" s="1">
        <v>13</v>
      </c>
    </row>
    <row r="116" spans="1:2" x14ac:dyDescent="0.3">
      <c r="A116" s="1">
        <v>9.2333333333333325</v>
      </c>
      <c r="B116" s="1">
        <v>78</v>
      </c>
    </row>
    <row r="117" spans="1:2" x14ac:dyDescent="0.3">
      <c r="A117" s="1">
        <v>9.1333333333333329</v>
      </c>
      <c r="B117" s="1">
        <v>79</v>
      </c>
    </row>
    <row r="118" spans="1:2" x14ac:dyDescent="0.3">
      <c r="A118" s="1">
        <v>1.85</v>
      </c>
      <c r="B118" s="1">
        <v>9</v>
      </c>
    </row>
    <row r="119" spans="1:2" x14ac:dyDescent="0.3">
      <c r="A119" s="1">
        <v>9.0833333333333339</v>
      </c>
      <c r="B119" s="1">
        <v>81</v>
      </c>
    </row>
    <row r="120" spans="1:2" x14ac:dyDescent="0.3">
      <c r="A120" s="1">
        <v>7.2166666666666668</v>
      </c>
      <c r="B120" s="1">
        <v>63</v>
      </c>
    </row>
    <row r="121" spans="1:2" x14ac:dyDescent="0.3">
      <c r="A121" s="1">
        <v>0.43333333333333329</v>
      </c>
      <c r="B121" s="2">
        <v>5</v>
      </c>
    </row>
    <row r="122" spans="1:2" x14ac:dyDescent="0.3">
      <c r="A122" s="1">
        <v>0.45</v>
      </c>
      <c r="B122" s="2"/>
    </row>
    <row r="123" spans="1:2" x14ac:dyDescent="0.3">
      <c r="A123" s="1">
        <v>6.5166666666666666</v>
      </c>
      <c r="B123" s="1">
        <v>65</v>
      </c>
    </row>
    <row r="124" spans="1:2" x14ac:dyDescent="0.3">
      <c r="A124" s="1">
        <v>9.4499999999999993</v>
      </c>
      <c r="B124" s="1">
        <v>78</v>
      </c>
    </row>
    <row r="125" spans="1:2" x14ac:dyDescent="0.3">
      <c r="A125" s="1">
        <v>2.2833333333333332</v>
      </c>
      <c r="B125" s="1">
        <v>16</v>
      </c>
    </row>
    <row r="126" spans="1:2" x14ac:dyDescent="0.3">
      <c r="A126" s="1">
        <v>4.1166666666666663</v>
      </c>
      <c r="B126" s="1">
        <v>38</v>
      </c>
    </row>
    <row r="127" spans="1:2" x14ac:dyDescent="0.3">
      <c r="A127" s="1">
        <v>1.9</v>
      </c>
      <c r="B127" s="1">
        <v>32</v>
      </c>
    </row>
    <row r="128" spans="1:2" x14ac:dyDescent="0.3">
      <c r="A128" s="1">
        <v>6.416666666666667</v>
      </c>
      <c r="B128" s="1">
        <v>49</v>
      </c>
    </row>
    <row r="129" spans="1:2" x14ac:dyDescent="0.3">
      <c r="A129" s="1">
        <v>9.8166666666666664</v>
      </c>
      <c r="B129" s="1">
        <v>64</v>
      </c>
    </row>
    <row r="130" spans="1:2" x14ac:dyDescent="0.3">
      <c r="A130" s="1">
        <v>1.533333333333333</v>
      </c>
      <c r="B130" s="1">
        <v>25</v>
      </c>
    </row>
    <row r="131" spans="1:2" x14ac:dyDescent="0.3">
      <c r="A131" s="1">
        <v>1.8666666666666669</v>
      </c>
      <c r="B131" s="1">
        <v>32</v>
      </c>
    </row>
    <row r="132" spans="1:2" x14ac:dyDescent="0.3">
      <c r="A132" s="1">
        <v>4.0999999999999996</v>
      </c>
      <c r="B132" s="1">
        <v>51</v>
      </c>
    </row>
    <row r="133" spans="1:2" x14ac:dyDescent="0.3">
      <c r="A133" s="1">
        <v>4.9333333333333336</v>
      </c>
      <c r="B133" s="1">
        <v>24</v>
      </c>
    </row>
    <row r="134" spans="1:2" x14ac:dyDescent="0.3">
      <c r="A134" s="1">
        <v>9.9</v>
      </c>
      <c r="B134" s="1">
        <v>83</v>
      </c>
    </row>
    <row r="135" spans="1:2" x14ac:dyDescent="0.3">
      <c r="A135" s="1">
        <v>1.5666666666666671</v>
      </c>
      <c r="B135" s="1">
        <v>13</v>
      </c>
    </row>
    <row r="136" spans="1:2" x14ac:dyDescent="0.3">
      <c r="A136" s="1">
        <v>9.7666666666666675</v>
      </c>
      <c r="B136" s="1">
        <v>83</v>
      </c>
    </row>
    <row r="137" spans="1:2" x14ac:dyDescent="0.3">
      <c r="A137" s="1">
        <v>2.4500000000000002</v>
      </c>
      <c r="B137" s="1">
        <v>17</v>
      </c>
    </row>
    <row r="138" spans="1:2" x14ac:dyDescent="0.3">
      <c r="A138" s="1">
        <v>0.46666666666666667</v>
      </c>
      <c r="B138" s="1">
        <v>4</v>
      </c>
    </row>
    <row r="139" spans="1:2" x14ac:dyDescent="0.3">
      <c r="A139" s="1">
        <v>2.7333333333333329</v>
      </c>
      <c r="B139" s="1">
        <v>22</v>
      </c>
    </row>
    <row r="140" spans="1:2" x14ac:dyDescent="0.3">
      <c r="A140" s="1">
        <v>4.083333333333333</v>
      </c>
      <c r="B140" s="1">
        <v>27</v>
      </c>
    </row>
    <row r="141" spans="1:2" x14ac:dyDescent="0.3">
      <c r="A141" s="1">
        <v>3.8</v>
      </c>
      <c r="B141" s="1">
        <v>25</v>
      </c>
    </row>
    <row r="142" spans="1:2" x14ac:dyDescent="0.3">
      <c r="A142" s="1">
        <v>4.583333333333333</v>
      </c>
      <c r="B142" s="1">
        <v>32</v>
      </c>
    </row>
    <row r="143" spans="1:2" x14ac:dyDescent="0.3">
      <c r="A143" s="1">
        <v>2.0666666666666669</v>
      </c>
      <c r="B143" s="1">
        <v>10</v>
      </c>
    </row>
    <row r="144" spans="1:2" x14ac:dyDescent="0.3">
      <c r="A144" s="1">
        <v>8.7166666666666668</v>
      </c>
      <c r="B144" s="1">
        <v>79</v>
      </c>
    </row>
    <row r="145" spans="1:2" x14ac:dyDescent="0.3">
      <c r="A145" s="1">
        <v>6.65</v>
      </c>
      <c r="B145" s="1">
        <v>98</v>
      </c>
    </row>
    <row r="146" spans="1:2" x14ac:dyDescent="0.3">
      <c r="A146" s="1">
        <v>8.2166666666666668</v>
      </c>
      <c r="B146" s="1">
        <v>77</v>
      </c>
    </row>
    <row r="147" spans="1:2" x14ac:dyDescent="0.3">
      <c r="A147" s="1">
        <v>3.5166666666666671</v>
      </c>
      <c r="B147" s="1">
        <v>17</v>
      </c>
    </row>
    <row r="148" spans="1:2" x14ac:dyDescent="0.3">
      <c r="A148" s="1">
        <v>3.1333333333333329</v>
      </c>
      <c r="B148" s="1">
        <v>19</v>
      </c>
    </row>
    <row r="149" spans="1:2" x14ac:dyDescent="0.3">
      <c r="A149" s="1">
        <v>2.8</v>
      </c>
      <c r="B149" s="1">
        <v>20</v>
      </c>
    </row>
    <row r="150" spans="1:2" x14ac:dyDescent="0.3">
      <c r="A150" s="1">
        <v>5.666666666666667</v>
      </c>
      <c r="B150" s="1">
        <v>84</v>
      </c>
    </row>
    <row r="151" spans="1:2" x14ac:dyDescent="0.3">
      <c r="A151" s="1">
        <v>4.8666666666666663</v>
      </c>
      <c r="B151" s="1">
        <v>25</v>
      </c>
    </row>
    <row r="152" spans="1:2" x14ac:dyDescent="0.3">
      <c r="A152" s="1">
        <v>3.8166666666666669</v>
      </c>
      <c r="B152" s="1">
        <v>33</v>
      </c>
    </row>
    <row r="153" spans="1:2" x14ac:dyDescent="0.3">
      <c r="A153" s="1">
        <v>3.666666666666667</v>
      </c>
      <c r="B153" s="1">
        <v>18</v>
      </c>
    </row>
    <row r="154" spans="1:2" x14ac:dyDescent="0.3">
      <c r="A154" s="1">
        <v>3.6166666666666671</v>
      </c>
      <c r="B154" s="1">
        <v>19</v>
      </c>
    </row>
    <row r="155" spans="1:2" x14ac:dyDescent="0.3">
      <c r="A155" s="1">
        <v>6.65</v>
      </c>
      <c r="B155" s="1">
        <v>52</v>
      </c>
    </row>
    <row r="156" spans="1:2" x14ac:dyDescent="0.3">
      <c r="A156" s="1">
        <v>4.1833333333333336</v>
      </c>
      <c r="B156" s="1">
        <v>21</v>
      </c>
    </row>
    <row r="157" spans="1:2" x14ac:dyDescent="0.3">
      <c r="A157" s="1">
        <v>2.6</v>
      </c>
      <c r="B157" s="1">
        <v>18</v>
      </c>
    </row>
    <row r="158" spans="1:2" x14ac:dyDescent="0.3">
      <c r="A158" s="1">
        <v>1.033333333333333</v>
      </c>
      <c r="B158" s="1">
        <v>7</v>
      </c>
    </row>
    <row r="159" spans="1:2" x14ac:dyDescent="0.3">
      <c r="A159" s="1">
        <v>1.05</v>
      </c>
      <c r="B159" s="1">
        <v>9</v>
      </c>
    </row>
    <row r="160" spans="1:2" x14ac:dyDescent="0.3">
      <c r="A160" s="1">
        <v>2.5</v>
      </c>
      <c r="B160" s="1">
        <v>15</v>
      </c>
    </row>
    <row r="161" spans="1:2" x14ac:dyDescent="0.3">
      <c r="A161" s="1">
        <v>0.33333333333333331</v>
      </c>
      <c r="B161" s="1">
        <v>5</v>
      </c>
    </row>
    <row r="162" spans="1:2" x14ac:dyDescent="0.3">
      <c r="A162" s="1">
        <v>3.2</v>
      </c>
      <c r="B162" s="1">
        <v>15</v>
      </c>
    </row>
    <row r="163" spans="1:2" x14ac:dyDescent="0.3">
      <c r="A163" s="1">
        <v>2.2166666666666668</v>
      </c>
      <c r="B163" s="1">
        <v>16</v>
      </c>
    </row>
    <row r="164" spans="1:2" x14ac:dyDescent="0.3">
      <c r="A164" s="1">
        <v>2.75</v>
      </c>
      <c r="B164" s="1">
        <v>28</v>
      </c>
    </row>
    <row r="165" spans="1:2" x14ac:dyDescent="0.3">
      <c r="A165" s="1">
        <v>0.85</v>
      </c>
      <c r="B165" s="1">
        <v>11</v>
      </c>
    </row>
    <row r="166" spans="1:2" x14ac:dyDescent="0.3">
      <c r="A166" s="1">
        <v>6.7</v>
      </c>
      <c r="B166" s="1">
        <v>50</v>
      </c>
    </row>
    <row r="167" spans="1:2" x14ac:dyDescent="0.3">
      <c r="A167" s="1">
        <v>6.65</v>
      </c>
      <c r="B167" s="1">
        <v>64</v>
      </c>
    </row>
    <row r="168" spans="1:2" x14ac:dyDescent="0.3">
      <c r="A168" s="1">
        <v>0.16666666666666671</v>
      </c>
      <c r="B168" s="1">
        <v>2</v>
      </c>
    </row>
    <row r="169" spans="1:2" x14ac:dyDescent="0.3">
      <c r="A169" s="1">
        <v>0.58333333333333337</v>
      </c>
      <c r="B169" s="1">
        <v>3</v>
      </c>
    </row>
    <row r="170" spans="1:2" x14ac:dyDescent="0.3">
      <c r="A170" s="1">
        <v>0.25</v>
      </c>
      <c r="B170" s="1">
        <v>2</v>
      </c>
    </row>
    <row r="171" spans="1:2" x14ac:dyDescent="0.3">
      <c r="A171" s="1">
        <v>1.033333333333333</v>
      </c>
      <c r="B171" s="1">
        <v>5</v>
      </c>
    </row>
    <row r="172" spans="1:2" x14ac:dyDescent="0.3">
      <c r="A172" s="1">
        <v>2.4500000000000002</v>
      </c>
      <c r="B172" s="1">
        <v>21</v>
      </c>
    </row>
    <row r="173" spans="1:2" x14ac:dyDescent="0.3">
      <c r="A173" s="1">
        <v>2.166666666666667</v>
      </c>
      <c r="B173" s="1">
        <v>24</v>
      </c>
    </row>
    <row r="174" spans="1:2" x14ac:dyDescent="0.3">
      <c r="A174" s="1">
        <v>2.0333333333333332</v>
      </c>
      <c r="B174" s="1">
        <v>17</v>
      </c>
    </row>
    <row r="175" spans="1:2" x14ac:dyDescent="0.3">
      <c r="A175" s="1">
        <v>2.75</v>
      </c>
      <c r="B175" s="1">
        <v>23</v>
      </c>
    </row>
    <row r="176" spans="1:2" x14ac:dyDescent="0.3">
      <c r="A176" s="1">
        <v>8.2166666666666668</v>
      </c>
      <c r="B176" s="1">
        <v>86</v>
      </c>
    </row>
    <row r="177" spans="1:2" x14ac:dyDescent="0.3">
      <c r="A177" s="1">
        <v>0.2166666666666667</v>
      </c>
      <c r="B177" s="1">
        <v>2</v>
      </c>
    </row>
    <row r="178" spans="1:2" x14ac:dyDescent="0.3">
      <c r="A178" s="1">
        <v>0.8</v>
      </c>
      <c r="B178" s="1">
        <v>11</v>
      </c>
    </row>
    <row r="179" spans="1:2" x14ac:dyDescent="0.3">
      <c r="A179" s="1">
        <v>9.3833333333333329</v>
      </c>
      <c r="B179" s="1">
        <v>61</v>
      </c>
    </row>
    <row r="180" spans="1:2" x14ac:dyDescent="0.3">
      <c r="A180" s="1">
        <v>3.333333333333333</v>
      </c>
      <c r="B180" s="1">
        <v>19</v>
      </c>
    </row>
    <row r="181" spans="1:2" x14ac:dyDescent="0.3">
      <c r="A181" s="1">
        <v>2.1333333333333329</v>
      </c>
      <c r="B181" s="1">
        <v>21</v>
      </c>
    </row>
    <row r="182" spans="1:2" x14ac:dyDescent="0.3">
      <c r="A182" s="1">
        <v>0.6166666666666667</v>
      </c>
      <c r="B182" s="1">
        <v>10</v>
      </c>
    </row>
    <row r="183" spans="1:2" x14ac:dyDescent="0.3">
      <c r="A183" s="1">
        <v>0.78333333333333333</v>
      </c>
      <c r="B183" s="1">
        <v>13</v>
      </c>
    </row>
    <row r="184" spans="1:2" x14ac:dyDescent="0.3">
      <c r="A184" s="1">
        <v>0.33333333333333331</v>
      </c>
      <c r="B184" s="1">
        <v>3</v>
      </c>
    </row>
    <row r="185" spans="1:2" x14ac:dyDescent="0.3">
      <c r="A185" s="1">
        <v>2.333333333333333</v>
      </c>
      <c r="B185" s="1">
        <v>19</v>
      </c>
    </row>
    <row r="186" spans="1:2" x14ac:dyDescent="0.3">
      <c r="A186" s="1">
        <v>2.7833333333333332</v>
      </c>
      <c r="B186" s="1">
        <v>24</v>
      </c>
    </row>
    <row r="187" spans="1:2" x14ac:dyDescent="0.3">
      <c r="A187" s="1">
        <v>9.9</v>
      </c>
      <c r="B187" s="1">
        <v>76</v>
      </c>
    </row>
    <row r="188" spans="1:2" x14ac:dyDescent="0.3">
      <c r="A188" s="1">
        <v>9.65</v>
      </c>
      <c r="B188" s="1">
        <v>77</v>
      </c>
    </row>
    <row r="189" spans="1:2" x14ac:dyDescent="0.3">
      <c r="A189" s="1">
        <v>0.56666666666666665</v>
      </c>
      <c r="B189" s="1">
        <v>6</v>
      </c>
    </row>
    <row r="190" spans="1:2" x14ac:dyDescent="0.3">
      <c r="A190" s="1">
        <v>0.31666666666666671</v>
      </c>
      <c r="B190" s="1">
        <v>8.9000000000000057</v>
      </c>
    </row>
    <row r="191" spans="1:2" x14ac:dyDescent="0.3">
      <c r="A191" s="1">
        <v>0.6166666666666667</v>
      </c>
      <c r="B191" s="1">
        <v>3</v>
      </c>
    </row>
    <row r="192" spans="1:2" x14ac:dyDescent="0.3">
      <c r="A192" s="1">
        <v>8.7666666666666675</v>
      </c>
      <c r="B192" s="1">
        <v>46</v>
      </c>
    </row>
    <row r="193" spans="1:2" x14ac:dyDescent="0.3">
      <c r="A193" s="1">
        <v>8.3166666666666664</v>
      </c>
      <c r="B193" s="2">
        <v>88</v>
      </c>
    </row>
    <row r="194" spans="1:2" x14ac:dyDescent="0.3">
      <c r="A194" s="1">
        <v>8.2333333333333325</v>
      </c>
      <c r="B194" s="2"/>
    </row>
    <row r="195" spans="1:2" x14ac:dyDescent="0.3">
      <c r="A195" s="1">
        <v>9.7833333333333332</v>
      </c>
      <c r="B195" s="1">
        <v>81</v>
      </c>
    </row>
    <row r="196" spans="1:2" x14ac:dyDescent="0.3">
      <c r="A196" s="1">
        <v>9.2333333333333325</v>
      </c>
      <c r="B196" s="1">
        <v>66</v>
      </c>
    </row>
    <row r="197" spans="1:2" x14ac:dyDescent="0.3">
      <c r="A197" s="1">
        <v>0.45</v>
      </c>
      <c r="B197" s="1">
        <v>4</v>
      </c>
    </row>
    <row r="198" spans="1:2" x14ac:dyDescent="0.3">
      <c r="A198" s="1">
        <v>8.6833333333333336</v>
      </c>
      <c r="B198" s="1">
        <v>77</v>
      </c>
    </row>
    <row r="199" spans="1:2" x14ac:dyDescent="0.3">
      <c r="A199" s="1">
        <v>7.6</v>
      </c>
      <c r="B199" s="1">
        <v>40</v>
      </c>
    </row>
    <row r="200" spans="1:2" x14ac:dyDescent="0.3">
      <c r="A200" s="1">
        <v>2.15</v>
      </c>
      <c r="B200" s="1">
        <v>16</v>
      </c>
    </row>
    <row r="201" spans="1:2" x14ac:dyDescent="0.3">
      <c r="A201" s="1">
        <v>9.8833333333333329</v>
      </c>
      <c r="B201" s="1">
        <v>80</v>
      </c>
    </row>
    <row r="202" spans="1:2" x14ac:dyDescent="0.3">
      <c r="A202" s="1">
        <v>2.666666666666667</v>
      </c>
      <c r="B202" s="1">
        <v>13</v>
      </c>
    </row>
    <row r="203" spans="1:2" x14ac:dyDescent="0.3">
      <c r="A203" s="1">
        <v>5.45</v>
      </c>
      <c r="B203" s="1">
        <v>31</v>
      </c>
    </row>
    <row r="204" spans="1:2" x14ac:dyDescent="0.3">
      <c r="A204" s="1">
        <v>3.15</v>
      </c>
      <c r="B204" s="1">
        <v>16</v>
      </c>
    </row>
    <row r="205" spans="1:2" x14ac:dyDescent="0.3">
      <c r="A205" s="1">
        <v>8.3333333333333329E-2</v>
      </c>
      <c r="B205" s="1">
        <v>1</v>
      </c>
    </row>
    <row r="206" spans="1:2" x14ac:dyDescent="0.3">
      <c r="A206" s="1">
        <v>5.666666666666667</v>
      </c>
      <c r="B206" s="1">
        <v>54</v>
      </c>
    </row>
    <row r="207" spans="1:2" x14ac:dyDescent="0.3">
      <c r="A207" s="1">
        <v>6.8</v>
      </c>
      <c r="B207" s="1">
        <v>69</v>
      </c>
    </row>
    <row r="208" spans="1:2" x14ac:dyDescent="0.3">
      <c r="A208" s="1">
        <v>2.3666666666666671</v>
      </c>
      <c r="B208" s="1">
        <v>18</v>
      </c>
    </row>
    <row r="209" spans="1:2" x14ac:dyDescent="0.3">
      <c r="A209" s="1">
        <v>6.75</v>
      </c>
      <c r="B209" s="1">
        <v>60</v>
      </c>
    </row>
    <row r="210" spans="1:2" x14ac:dyDescent="0.3">
      <c r="A210" s="1">
        <v>1.4333333333333329</v>
      </c>
      <c r="B210" s="1">
        <v>9</v>
      </c>
    </row>
    <row r="211" spans="1:2" x14ac:dyDescent="0.3">
      <c r="A211" s="1">
        <v>0.1</v>
      </c>
      <c r="B211" s="1">
        <v>1</v>
      </c>
    </row>
    <row r="212" spans="1:2" x14ac:dyDescent="0.3">
      <c r="A212" s="1">
        <v>2</v>
      </c>
      <c r="B212" s="1">
        <v>11</v>
      </c>
    </row>
    <row r="213" spans="1:2" x14ac:dyDescent="0.3">
      <c r="A213" s="1">
        <v>9.6166666666666671</v>
      </c>
      <c r="B213" s="1">
        <v>83</v>
      </c>
    </row>
    <row r="214" spans="1:2" x14ac:dyDescent="0.3">
      <c r="A214" s="1">
        <v>9.15</v>
      </c>
      <c r="B214" s="1">
        <v>73</v>
      </c>
    </row>
    <row r="215" spans="1:2" x14ac:dyDescent="0.3">
      <c r="A215" s="1">
        <v>8.9</v>
      </c>
      <c r="B215" s="1">
        <v>86</v>
      </c>
    </row>
    <row r="216" spans="1:2" x14ac:dyDescent="0.3">
      <c r="A216" s="1">
        <v>2.1333333333333329</v>
      </c>
      <c r="B216" s="1">
        <v>21</v>
      </c>
    </row>
    <row r="217" spans="1:2" x14ac:dyDescent="0.3">
      <c r="A217" s="1">
        <v>9.6666666666666661</v>
      </c>
      <c r="B217" s="1">
        <v>84</v>
      </c>
    </row>
    <row r="218" spans="1:2" x14ac:dyDescent="0.3">
      <c r="A218" s="1">
        <v>1.5666666666666671</v>
      </c>
      <c r="B218" s="1">
        <v>9</v>
      </c>
    </row>
    <row r="219" spans="1:2" x14ac:dyDescent="0.3">
      <c r="A219" s="1">
        <v>7.9333333333333336</v>
      </c>
      <c r="B219" s="1">
        <v>74</v>
      </c>
    </row>
    <row r="220" spans="1:2" x14ac:dyDescent="0.3">
      <c r="A220" s="1">
        <v>9</v>
      </c>
      <c r="B220" s="1">
        <v>68</v>
      </c>
    </row>
    <row r="221" spans="1:2" x14ac:dyDescent="0.3">
      <c r="A221" s="1">
        <v>3.05</v>
      </c>
      <c r="B221" s="1">
        <v>22</v>
      </c>
    </row>
    <row r="222" spans="1:2" x14ac:dyDescent="0.3">
      <c r="A222" s="1">
        <v>7.95</v>
      </c>
      <c r="B222" s="1">
        <v>68</v>
      </c>
    </row>
    <row r="223" spans="1:2" x14ac:dyDescent="0.3">
      <c r="A223" s="1">
        <v>9.4</v>
      </c>
      <c r="B223" s="1">
        <v>73</v>
      </c>
    </row>
    <row r="224" spans="1:2" x14ac:dyDescent="0.3">
      <c r="A224" s="1">
        <v>2.35</v>
      </c>
      <c r="B224" s="1">
        <v>34</v>
      </c>
    </row>
    <row r="225" spans="1:2" x14ac:dyDescent="0.3">
      <c r="A225" s="1">
        <v>5</v>
      </c>
      <c r="B225" s="1">
        <v>56</v>
      </c>
    </row>
    <row r="226" spans="1:2" x14ac:dyDescent="0.3">
      <c r="A226" s="1">
        <v>5.8</v>
      </c>
      <c r="B226" s="1">
        <v>83</v>
      </c>
    </row>
    <row r="227" spans="1:2" x14ac:dyDescent="0.3">
      <c r="A227" s="1">
        <v>4.8</v>
      </c>
      <c r="B227" s="1">
        <v>71</v>
      </c>
    </row>
    <row r="228" spans="1:2" x14ac:dyDescent="0.3">
      <c r="A228" s="1">
        <v>1.4</v>
      </c>
      <c r="B228" s="1">
        <v>16</v>
      </c>
    </row>
    <row r="229" spans="1:2" x14ac:dyDescent="0.3">
      <c r="A229" s="1">
        <v>5.05</v>
      </c>
      <c r="B229" s="1">
        <v>59</v>
      </c>
    </row>
    <row r="230" spans="1:2" x14ac:dyDescent="0.3">
      <c r="A230" s="1">
        <v>7.65</v>
      </c>
      <c r="B230" s="1">
        <v>88</v>
      </c>
    </row>
    <row r="231" spans="1:2" x14ac:dyDescent="0.3">
      <c r="A231" s="1">
        <v>4.9000000000000004</v>
      </c>
      <c r="B231" s="1">
        <v>74</v>
      </c>
    </row>
    <row r="232" spans="1:2" x14ac:dyDescent="0.3">
      <c r="A232" s="1">
        <v>1.55</v>
      </c>
      <c r="B232" s="1">
        <v>18</v>
      </c>
    </row>
    <row r="233" spans="1:2" x14ac:dyDescent="0.3">
      <c r="A233" s="1">
        <v>3.4</v>
      </c>
      <c r="B233" s="1">
        <v>23</v>
      </c>
    </row>
    <row r="234" spans="1:2" x14ac:dyDescent="0.3">
      <c r="A234" s="1">
        <v>6.416666666666667</v>
      </c>
      <c r="B234" s="1">
        <v>60</v>
      </c>
    </row>
    <row r="235" spans="1:2" x14ac:dyDescent="0.3">
      <c r="A235" s="1">
        <v>0.6</v>
      </c>
      <c r="B235" s="1">
        <v>10</v>
      </c>
    </row>
    <row r="236" spans="1:2" x14ac:dyDescent="0.3">
      <c r="A236" s="1">
        <v>4.3</v>
      </c>
      <c r="B236" s="1">
        <v>21</v>
      </c>
    </row>
    <row r="237" spans="1:2" x14ac:dyDescent="0.3">
      <c r="A237" s="1">
        <v>5.6</v>
      </c>
      <c r="B237" s="1">
        <v>85</v>
      </c>
    </row>
    <row r="238" spans="1:2" x14ac:dyDescent="0.3">
      <c r="A238" s="1">
        <v>9.4</v>
      </c>
      <c r="B238" s="1">
        <v>68</v>
      </c>
    </row>
    <row r="239" spans="1:2" x14ac:dyDescent="0.3">
      <c r="A239" s="1">
        <v>5</v>
      </c>
      <c r="B239" s="1">
        <v>72</v>
      </c>
    </row>
    <row r="240" spans="1:2" x14ac:dyDescent="0.3">
      <c r="A240" s="1">
        <v>5.7</v>
      </c>
      <c r="B240" s="1">
        <v>60</v>
      </c>
    </row>
    <row r="241" spans="1:2" x14ac:dyDescent="0.3">
      <c r="A241" s="1">
        <v>6.2666666666666666</v>
      </c>
      <c r="B241" s="1">
        <v>73</v>
      </c>
    </row>
    <row r="242" spans="1:2" x14ac:dyDescent="0.3">
      <c r="A242" s="1">
        <v>5.2666666666666666</v>
      </c>
      <c r="B242" s="1">
        <v>79</v>
      </c>
    </row>
    <row r="243" spans="1:2" x14ac:dyDescent="0.3">
      <c r="A243" s="1">
        <v>1.9</v>
      </c>
      <c r="B243" s="1">
        <v>12</v>
      </c>
    </row>
    <row r="244" spans="1:2" x14ac:dyDescent="0.3">
      <c r="A244" s="1">
        <v>9.3000000000000007</v>
      </c>
      <c r="B244" s="1">
        <v>80</v>
      </c>
    </row>
    <row r="245" spans="1:2" x14ac:dyDescent="0.3">
      <c r="A245" s="1">
        <v>5.3</v>
      </c>
      <c r="B245" s="1">
        <v>78</v>
      </c>
    </row>
    <row r="246" spans="1:2" x14ac:dyDescent="0.3">
      <c r="A246" s="1">
        <v>9.75</v>
      </c>
      <c r="B246" s="1">
        <v>73</v>
      </c>
    </row>
    <row r="247" spans="1:2" x14ac:dyDescent="0.3">
      <c r="A247" s="1">
        <v>1.45</v>
      </c>
      <c r="B247" s="1">
        <v>7</v>
      </c>
    </row>
    <row r="248" spans="1:2" x14ac:dyDescent="0.3">
      <c r="A248" s="1">
        <v>7.8</v>
      </c>
      <c r="B248" s="1">
        <v>45</v>
      </c>
    </row>
    <row r="249" spans="1:2" x14ac:dyDescent="0.3">
      <c r="A249" s="1">
        <v>7.75</v>
      </c>
      <c r="B249" s="1">
        <v>68</v>
      </c>
    </row>
    <row r="250" spans="1:2" x14ac:dyDescent="0.3">
      <c r="A250" s="1">
        <v>7.65</v>
      </c>
      <c r="B250" s="1">
        <v>69</v>
      </c>
    </row>
    <row r="251" spans="1:2" x14ac:dyDescent="0.3">
      <c r="A251" s="1">
        <v>8.65</v>
      </c>
      <c r="B251" s="1">
        <v>74</v>
      </c>
    </row>
    <row r="252" spans="1:2" x14ac:dyDescent="0.3">
      <c r="A252" s="1">
        <v>8.3000000000000007</v>
      </c>
      <c r="B252" s="1">
        <v>45</v>
      </c>
    </row>
    <row r="253" spans="1:2" x14ac:dyDescent="0.3">
      <c r="A253" s="1">
        <v>5.85</v>
      </c>
      <c r="B253" s="1">
        <v>61</v>
      </c>
    </row>
    <row r="254" spans="1:2" x14ac:dyDescent="0.3">
      <c r="A254" s="1">
        <v>8.4499999999999993</v>
      </c>
      <c r="B254" s="1">
        <v>77</v>
      </c>
    </row>
    <row r="255" spans="1:2" x14ac:dyDescent="0.3">
      <c r="A255" s="1">
        <v>5.35</v>
      </c>
      <c r="B255" s="1">
        <v>74</v>
      </c>
    </row>
    <row r="256" spans="1:2" x14ac:dyDescent="0.3">
      <c r="A256" s="1">
        <v>0.8</v>
      </c>
      <c r="B256" s="1">
        <v>8</v>
      </c>
    </row>
    <row r="257" spans="1:2" x14ac:dyDescent="0.3">
      <c r="A257" s="1">
        <v>6.2666666666666666</v>
      </c>
      <c r="B257" s="1">
        <v>61</v>
      </c>
    </row>
    <row r="258" spans="1:2" x14ac:dyDescent="0.3">
      <c r="A258" s="1">
        <v>8.4333333333333336</v>
      </c>
      <c r="B258" s="1">
        <v>74</v>
      </c>
    </row>
    <row r="259" spans="1:2" x14ac:dyDescent="0.3">
      <c r="A259" s="1">
        <v>4.8499999999999996</v>
      </c>
      <c r="B259" s="1">
        <v>72</v>
      </c>
    </row>
    <row r="260" spans="1:2" x14ac:dyDescent="0.3">
      <c r="A260" s="1">
        <v>2</v>
      </c>
      <c r="B260" s="1">
        <v>11</v>
      </c>
    </row>
    <row r="261" spans="1:2" x14ac:dyDescent="0.3">
      <c r="A261" s="1">
        <v>9</v>
      </c>
      <c r="B261" s="1">
        <v>77</v>
      </c>
    </row>
    <row r="262" spans="1:2" x14ac:dyDescent="0.3">
      <c r="A262" s="1">
        <v>5.65</v>
      </c>
      <c r="B262" s="1">
        <v>59</v>
      </c>
    </row>
    <row r="263" spans="1:2" x14ac:dyDescent="0.3">
      <c r="A263" s="1">
        <v>4.75</v>
      </c>
      <c r="B263" s="1">
        <v>72</v>
      </c>
    </row>
    <row r="264" spans="1:2" x14ac:dyDescent="0.3">
      <c r="A264" s="1">
        <v>0.75</v>
      </c>
      <c r="B264" s="1">
        <v>10</v>
      </c>
    </row>
    <row r="265" spans="1:2" x14ac:dyDescent="0.3">
      <c r="A265" s="1">
        <v>0.25</v>
      </c>
      <c r="B265" s="1">
        <v>3</v>
      </c>
    </row>
    <row r="266" spans="1:2" x14ac:dyDescent="0.3">
      <c r="A266" s="1">
        <v>6.25</v>
      </c>
      <c r="B266" s="1">
        <v>64</v>
      </c>
    </row>
    <row r="267" spans="1:2" x14ac:dyDescent="0.3">
      <c r="A267" s="1">
        <v>8.6999999999999993</v>
      </c>
      <c r="B267" s="1">
        <v>72</v>
      </c>
    </row>
    <row r="268" spans="1:2" x14ac:dyDescent="0.3">
      <c r="A268" s="1">
        <v>0.7</v>
      </c>
      <c r="B268" s="1">
        <v>7</v>
      </c>
    </row>
    <row r="269" spans="1:2" x14ac:dyDescent="0.3">
      <c r="A269" s="1">
        <v>9.85</v>
      </c>
      <c r="B269" s="1">
        <v>73</v>
      </c>
    </row>
    <row r="270" spans="1:2" x14ac:dyDescent="0.3">
      <c r="A270" s="1">
        <v>8.75</v>
      </c>
      <c r="B270" s="1">
        <v>69</v>
      </c>
    </row>
    <row r="271" spans="1:2" x14ac:dyDescent="0.3">
      <c r="A271" s="1">
        <v>9.25</v>
      </c>
      <c r="B271" s="1">
        <v>66</v>
      </c>
    </row>
    <row r="272" spans="1:2" x14ac:dyDescent="0.3">
      <c r="A272" s="1">
        <v>10</v>
      </c>
      <c r="B272" s="1">
        <v>75</v>
      </c>
    </row>
    <row r="273" spans="1:2" x14ac:dyDescent="0.3">
      <c r="A273" s="1">
        <v>9.1666666666666661</v>
      </c>
      <c r="B273" s="1">
        <v>71</v>
      </c>
    </row>
    <row r="274" spans="1:2" x14ac:dyDescent="0.3">
      <c r="A274" s="1">
        <v>9.1666666666666661</v>
      </c>
      <c r="B274" s="1">
        <v>74</v>
      </c>
    </row>
    <row r="275" spans="1:2" x14ac:dyDescent="0.3">
      <c r="A275" s="1">
        <v>9.85</v>
      </c>
      <c r="B275" s="1">
        <v>72</v>
      </c>
    </row>
    <row r="276" spans="1:2" x14ac:dyDescent="0.3">
      <c r="A276" s="1">
        <v>9</v>
      </c>
      <c r="B276" s="1">
        <v>85</v>
      </c>
    </row>
    <row r="277" spans="1:2" x14ac:dyDescent="0.3">
      <c r="A277" s="1">
        <v>8.6</v>
      </c>
      <c r="B277" s="1">
        <v>75</v>
      </c>
    </row>
    <row r="278" spans="1:2" x14ac:dyDescent="0.3">
      <c r="A278" s="1">
        <v>5.8</v>
      </c>
      <c r="B278" s="1">
        <v>83</v>
      </c>
    </row>
    <row r="279" spans="1:2" x14ac:dyDescent="0.3">
      <c r="A279" s="1">
        <v>9.5500000000000007</v>
      </c>
      <c r="B279" s="1">
        <v>78</v>
      </c>
    </row>
    <row r="280" spans="1:2" x14ac:dyDescent="0.3">
      <c r="A280" s="1">
        <v>8.65</v>
      </c>
      <c r="B280" s="1">
        <v>93</v>
      </c>
    </row>
    <row r="281" spans="1:2" x14ac:dyDescent="0.3">
      <c r="A281" s="1">
        <v>5.25</v>
      </c>
      <c r="B281" s="1">
        <v>60</v>
      </c>
    </row>
    <row r="282" spans="1:2" x14ac:dyDescent="0.3">
      <c r="A282" s="1">
        <v>7.5</v>
      </c>
      <c r="B282" s="1">
        <v>87</v>
      </c>
    </row>
    <row r="283" spans="1:2" x14ac:dyDescent="0.3">
      <c r="A283" s="1">
        <v>3.25</v>
      </c>
      <c r="B283" s="1">
        <v>48</v>
      </c>
    </row>
    <row r="284" spans="1:2" x14ac:dyDescent="0.3">
      <c r="A284" s="1">
        <v>1.1499999999999999</v>
      </c>
      <c r="B284" s="1">
        <v>14</v>
      </c>
    </row>
    <row r="285" spans="1:2" x14ac:dyDescent="0.3">
      <c r="A285" s="1">
        <v>0.65</v>
      </c>
      <c r="B285" s="1">
        <v>7</v>
      </c>
    </row>
    <row r="286" spans="1:2" x14ac:dyDescent="0.3">
      <c r="A286" s="1">
        <v>0.15</v>
      </c>
      <c r="B286" s="1">
        <v>2</v>
      </c>
    </row>
    <row r="287" spans="1:2" x14ac:dyDescent="0.3">
      <c r="A287" s="1">
        <v>9.8666666666666671</v>
      </c>
      <c r="B287" s="1">
        <v>87</v>
      </c>
    </row>
    <row r="288" spans="1:2" x14ac:dyDescent="0.3">
      <c r="A288" s="1">
        <v>5.8833333333333337</v>
      </c>
      <c r="B288" s="1">
        <v>75</v>
      </c>
    </row>
    <row r="289" spans="1:2" x14ac:dyDescent="0.3">
      <c r="A289" s="1">
        <v>6.583333333333333</v>
      </c>
      <c r="B289" s="1">
        <v>77</v>
      </c>
    </row>
    <row r="290" spans="1:2" x14ac:dyDescent="0.3">
      <c r="A290" s="1">
        <v>9.6</v>
      </c>
      <c r="B290" s="1">
        <v>95</v>
      </c>
    </row>
    <row r="291" spans="1:2" x14ac:dyDescent="0.3">
      <c r="A291" s="1">
        <v>9.1666666666666661</v>
      </c>
      <c r="B291" s="1">
        <v>89</v>
      </c>
    </row>
    <row r="292" spans="1:2" x14ac:dyDescent="0.3">
      <c r="A292" s="1">
        <v>6.75</v>
      </c>
      <c r="B292" s="1">
        <v>62</v>
      </c>
    </row>
    <row r="293" spans="1:2" x14ac:dyDescent="0.3">
      <c r="A293" s="1">
        <v>5.333333333333333</v>
      </c>
      <c r="B293" s="1">
        <v>68</v>
      </c>
    </row>
    <row r="294" spans="1:2" x14ac:dyDescent="0.3">
      <c r="A294" s="1">
        <v>1.666666666666667</v>
      </c>
      <c r="B294" s="1">
        <v>21</v>
      </c>
    </row>
    <row r="295" spans="1:2" x14ac:dyDescent="0.3">
      <c r="A295" s="1">
        <v>6.583333333333333</v>
      </c>
      <c r="B295" s="1">
        <v>76</v>
      </c>
    </row>
    <row r="296" spans="1:2" x14ac:dyDescent="0.3">
      <c r="A296" s="1">
        <v>3.416666666666667</v>
      </c>
      <c r="B296" s="1">
        <v>43</v>
      </c>
    </row>
    <row r="297" spans="1:2" x14ac:dyDescent="0.3">
      <c r="A297" s="1">
        <v>4.083333333333333</v>
      </c>
      <c r="B297" s="1">
        <v>49</v>
      </c>
    </row>
    <row r="298" spans="1:2" x14ac:dyDescent="0.3">
      <c r="A298" s="1">
        <v>5.25</v>
      </c>
      <c r="B298" s="1">
        <v>46</v>
      </c>
    </row>
    <row r="299" spans="1:2" x14ac:dyDescent="0.3">
      <c r="A299" s="1">
        <v>3.666666666666667</v>
      </c>
      <c r="B299" s="1">
        <v>19</v>
      </c>
    </row>
    <row r="300" spans="1:2" x14ac:dyDescent="0.3">
      <c r="A300" s="1">
        <v>2.3166666666666669</v>
      </c>
      <c r="B300" s="1">
        <v>16</v>
      </c>
    </row>
    <row r="301" spans="1:2" x14ac:dyDescent="0.3">
      <c r="A301" s="1">
        <v>0.33333333333333331</v>
      </c>
      <c r="B301" s="1">
        <v>4</v>
      </c>
    </row>
    <row r="302" spans="1:2" x14ac:dyDescent="0.3">
      <c r="A302" s="1">
        <v>5.5</v>
      </c>
      <c r="B302" s="1">
        <v>73</v>
      </c>
    </row>
    <row r="303" spans="1:2" x14ac:dyDescent="0.3">
      <c r="A303" s="1">
        <v>5.083333333333333</v>
      </c>
      <c r="B303" s="1">
        <v>67</v>
      </c>
    </row>
    <row r="304" spans="1:2" x14ac:dyDescent="0.3">
      <c r="A304" s="1">
        <v>8.5833333333333339</v>
      </c>
      <c r="B304" s="1">
        <v>71</v>
      </c>
    </row>
    <row r="305" spans="1:2" x14ac:dyDescent="0.3">
      <c r="A305" s="1">
        <v>9</v>
      </c>
      <c r="B305" s="1">
        <v>77</v>
      </c>
    </row>
    <row r="306" spans="1:2" x14ac:dyDescent="0.3">
      <c r="A306" s="1">
        <v>8.25</v>
      </c>
      <c r="B306" s="1">
        <v>69</v>
      </c>
    </row>
    <row r="307" spans="1:2" x14ac:dyDescent="0.3">
      <c r="A307" s="1">
        <v>8.6666666666666661</v>
      </c>
      <c r="B307" s="1">
        <v>49</v>
      </c>
    </row>
    <row r="308" spans="1:2" x14ac:dyDescent="0.3">
      <c r="A308" s="1">
        <v>8.1666666666666661</v>
      </c>
      <c r="B308" s="1">
        <v>72</v>
      </c>
    </row>
    <row r="309" spans="1:2" x14ac:dyDescent="0.3">
      <c r="A309" s="1">
        <v>8.8333333333333339</v>
      </c>
      <c r="B309" s="1">
        <v>80</v>
      </c>
    </row>
    <row r="310" spans="1:2" x14ac:dyDescent="0.3">
      <c r="A310" s="1">
        <v>8.1666666666666661</v>
      </c>
      <c r="B310" s="1">
        <v>69</v>
      </c>
    </row>
    <row r="311" spans="1:2" x14ac:dyDescent="0.3">
      <c r="A311" s="1">
        <v>9.1666666666666661</v>
      </c>
      <c r="B311" s="1">
        <v>76</v>
      </c>
    </row>
    <row r="312" spans="1:2" x14ac:dyDescent="0.3">
      <c r="A312" s="1">
        <v>8.5833333333333339</v>
      </c>
      <c r="B312" s="1">
        <v>75</v>
      </c>
    </row>
    <row r="313" spans="1:2" x14ac:dyDescent="0.3">
      <c r="A313" s="1">
        <v>9.0833333333333339</v>
      </c>
      <c r="B313" s="1">
        <v>85</v>
      </c>
    </row>
    <row r="314" spans="1:2" x14ac:dyDescent="0.3">
      <c r="A314" s="1">
        <v>8.75</v>
      </c>
      <c r="B314" s="1">
        <v>74</v>
      </c>
    </row>
    <row r="315" spans="1:2" x14ac:dyDescent="0.3">
      <c r="A315" s="1">
        <v>8.5</v>
      </c>
      <c r="B315" s="1">
        <v>54</v>
      </c>
    </row>
    <row r="316" spans="1:2" x14ac:dyDescent="0.3">
      <c r="A316" s="1">
        <v>8.5833333333333339</v>
      </c>
      <c r="B316" s="1">
        <v>67</v>
      </c>
    </row>
    <row r="317" spans="1:2" x14ac:dyDescent="0.3">
      <c r="A317" s="1">
        <v>8.6666666666666661</v>
      </c>
      <c r="B317" s="1">
        <v>65</v>
      </c>
    </row>
    <row r="318" spans="1:2" x14ac:dyDescent="0.3">
      <c r="A318" s="1">
        <v>0.66666666666666663</v>
      </c>
      <c r="B318" s="1">
        <v>7</v>
      </c>
    </row>
    <row r="319" spans="1:2" x14ac:dyDescent="0.3">
      <c r="A319" s="1">
        <v>6.166666666666667</v>
      </c>
      <c r="B319" s="1">
        <v>61</v>
      </c>
    </row>
    <row r="320" spans="1:2" x14ac:dyDescent="0.3">
      <c r="A320" s="1">
        <v>8.3333333333333339</v>
      </c>
      <c r="B320" s="2">
        <v>73</v>
      </c>
    </row>
    <row r="321" spans="1:2" x14ac:dyDescent="0.3">
      <c r="A321" s="1">
        <v>8.1666666666666661</v>
      </c>
      <c r="B321" s="2"/>
    </row>
    <row r="322" spans="1:2" x14ac:dyDescent="0.3">
      <c r="A322" s="1">
        <v>8.1666666666666661</v>
      </c>
      <c r="B322" s="2">
        <v>72</v>
      </c>
    </row>
    <row r="323" spans="1:2" x14ac:dyDescent="0.3">
      <c r="A323" s="1">
        <v>8</v>
      </c>
      <c r="B323" s="2"/>
    </row>
    <row r="324" spans="1:2" x14ac:dyDescent="0.3">
      <c r="A324" s="1">
        <v>0.83333333333333337</v>
      </c>
      <c r="B324" s="1">
        <v>16</v>
      </c>
    </row>
    <row r="325" spans="1:2" x14ac:dyDescent="0.3">
      <c r="A325" s="1">
        <v>8.75</v>
      </c>
      <c r="B325" s="1">
        <v>72</v>
      </c>
    </row>
    <row r="326" spans="1:2" x14ac:dyDescent="0.3">
      <c r="A326" s="1">
        <v>8.6666666666666661</v>
      </c>
      <c r="B326" s="1">
        <v>90</v>
      </c>
    </row>
    <row r="327" spans="1:2" x14ac:dyDescent="0.3">
      <c r="A327" s="1">
        <v>8.0833333333333339</v>
      </c>
      <c r="B327" s="1">
        <v>79</v>
      </c>
    </row>
    <row r="328" spans="1:2" x14ac:dyDescent="0.3">
      <c r="A328" s="1">
        <v>8.75</v>
      </c>
      <c r="B328" s="1">
        <v>77</v>
      </c>
    </row>
    <row r="329" spans="1:2" x14ac:dyDescent="0.3">
      <c r="A329" s="1">
        <v>8.5</v>
      </c>
      <c r="B329" s="1">
        <v>73</v>
      </c>
    </row>
    <row r="330" spans="1:2" x14ac:dyDescent="0.3">
      <c r="A330" s="1">
        <v>9</v>
      </c>
      <c r="B330" s="1">
        <v>86</v>
      </c>
    </row>
    <row r="331" spans="1:2" x14ac:dyDescent="0.3">
      <c r="A331" s="1">
        <v>8.5</v>
      </c>
      <c r="B331" s="1">
        <v>85</v>
      </c>
    </row>
    <row r="332" spans="1:2" x14ac:dyDescent="0.3">
      <c r="A332" s="1">
        <v>7.833333333333333</v>
      </c>
      <c r="B332" s="1">
        <v>77</v>
      </c>
    </row>
    <row r="333" spans="1:2" x14ac:dyDescent="0.3">
      <c r="A333" s="1">
        <v>1.833333333333333</v>
      </c>
      <c r="B333" s="1">
        <v>11</v>
      </c>
    </row>
    <row r="334" spans="1:2" x14ac:dyDescent="0.3">
      <c r="A334" s="1">
        <v>9.1666666666666661</v>
      </c>
      <c r="B334" s="2">
        <v>79</v>
      </c>
    </row>
    <row r="335" spans="1:2" x14ac:dyDescent="0.3">
      <c r="A335" s="1">
        <v>8.3333333333333339</v>
      </c>
      <c r="B335" s="2"/>
    </row>
    <row r="336" spans="1:2" x14ac:dyDescent="0.3">
      <c r="A336" s="1">
        <v>8.75</v>
      </c>
      <c r="B336" s="1">
        <v>96</v>
      </c>
    </row>
    <row r="337" spans="1:2" x14ac:dyDescent="0.3">
      <c r="A337" s="1">
        <v>8.3333333333333339</v>
      </c>
      <c r="B337" s="1">
        <v>72</v>
      </c>
    </row>
    <row r="338" spans="1:2" x14ac:dyDescent="0.3">
      <c r="A338" s="1">
        <v>9.5833333333333339</v>
      </c>
      <c r="B338" s="1">
        <v>80</v>
      </c>
    </row>
    <row r="339" spans="1:2" x14ac:dyDescent="0.3">
      <c r="A339" s="1">
        <v>9.1666666666666661</v>
      </c>
      <c r="B339" s="1">
        <v>79</v>
      </c>
    </row>
    <row r="340" spans="1:2" x14ac:dyDescent="0.3">
      <c r="A340" s="1">
        <v>8.1666666666666661</v>
      </c>
      <c r="B340" s="1">
        <v>73</v>
      </c>
    </row>
    <row r="341" spans="1:2" x14ac:dyDescent="0.3">
      <c r="A341" s="1">
        <v>8.25</v>
      </c>
      <c r="B341" s="1">
        <v>71</v>
      </c>
    </row>
    <row r="342" spans="1:2" x14ac:dyDescent="0.3">
      <c r="A342" s="1">
        <v>7.2333333333333334</v>
      </c>
      <c r="B342" s="1">
        <v>82</v>
      </c>
    </row>
    <row r="343" spans="1:2" x14ac:dyDescent="0.3">
      <c r="A343" s="1">
        <v>7.65</v>
      </c>
      <c r="B343" s="1">
        <v>78</v>
      </c>
    </row>
    <row r="344" spans="1:2" x14ac:dyDescent="0.3">
      <c r="A344" s="1">
        <v>0.1</v>
      </c>
      <c r="B344" s="1">
        <v>1</v>
      </c>
    </row>
    <row r="345" spans="1:2" x14ac:dyDescent="0.3">
      <c r="A345" s="1">
        <v>7.25</v>
      </c>
      <c r="B345" s="1">
        <v>85</v>
      </c>
    </row>
    <row r="346" spans="1:2" x14ac:dyDescent="0.3">
      <c r="A346" s="1">
        <v>0.5</v>
      </c>
      <c r="B346" s="1">
        <v>4</v>
      </c>
    </row>
    <row r="347" spans="1:2" x14ac:dyDescent="0.3">
      <c r="A347" s="1">
        <v>7.416666666666667</v>
      </c>
      <c r="B347" s="1">
        <v>82</v>
      </c>
    </row>
    <row r="348" spans="1:2" x14ac:dyDescent="0.3">
      <c r="A348" s="1">
        <v>7.9</v>
      </c>
      <c r="B348" s="1">
        <v>72</v>
      </c>
    </row>
    <row r="349" spans="1:2" x14ac:dyDescent="0.3">
      <c r="A349" s="1">
        <v>0.96666666666666667</v>
      </c>
      <c r="B349" s="1">
        <v>8</v>
      </c>
    </row>
    <row r="350" spans="1:2" x14ac:dyDescent="0.3">
      <c r="A350" s="1">
        <v>2.8833333333333329</v>
      </c>
      <c r="B350" s="1">
        <v>36</v>
      </c>
    </row>
    <row r="351" spans="1:2" x14ac:dyDescent="0.3">
      <c r="A351" s="1">
        <v>8.5</v>
      </c>
      <c r="B351" s="1">
        <v>81</v>
      </c>
    </row>
    <row r="352" spans="1:2" x14ac:dyDescent="0.3">
      <c r="A352" s="1">
        <v>7.95</v>
      </c>
      <c r="B352" s="1">
        <v>96</v>
      </c>
    </row>
    <row r="353" spans="1:2" x14ac:dyDescent="0.3">
      <c r="A353" s="1">
        <v>0.56666666666666665</v>
      </c>
      <c r="B353" s="1">
        <v>8</v>
      </c>
    </row>
    <row r="354" spans="1:2" x14ac:dyDescent="0.3">
      <c r="A354" s="1">
        <v>0.26666666666666672</v>
      </c>
      <c r="B354" s="1">
        <v>2</v>
      </c>
    </row>
    <row r="355" spans="1:2" x14ac:dyDescent="0.3">
      <c r="A355" s="1">
        <v>7.7666666666666666</v>
      </c>
      <c r="B355" s="1">
        <v>64</v>
      </c>
    </row>
    <row r="356" spans="1:2" x14ac:dyDescent="0.3">
      <c r="A356" s="1">
        <v>5.416666666666667</v>
      </c>
      <c r="B356" s="1">
        <v>87</v>
      </c>
    </row>
    <row r="357" spans="1:2" x14ac:dyDescent="0.3">
      <c r="A357" s="1">
        <v>4.3166666666666664</v>
      </c>
      <c r="B357" s="1">
        <v>70</v>
      </c>
    </row>
    <row r="358" spans="1:2" x14ac:dyDescent="0.3">
      <c r="A358" s="1">
        <v>3.6166666666666671</v>
      </c>
      <c r="B358" s="1">
        <v>21</v>
      </c>
    </row>
    <row r="359" spans="1:2" x14ac:dyDescent="0.3">
      <c r="A359" s="1">
        <v>1.4333333333333329</v>
      </c>
      <c r="B359" s="1">
        <v>16</v>
      </c>
    </row>
    <row r="360" spans="1:2" x14ac:dyDescent="0.3">
      <c r="A360" s="1">
        <v>0.4</v>
      </c>
      <c r="B360" s="1">
        <v>2</v>
      </c>
    </row>
    <row r="361" spans="1:2" x14ac:dyDescent="0.3">
      <c r="A361" s="1">
        <v>0.35</v>
      </c>
      <c r="B361" s="1">
        <v>4</v>
      </c>
    </row>
    <row r="362" spans="1:2" x14ac:dyDescent="0.3">
      <c r="A362" s="1">
        <v>9.8166666666666664</v>
      </c>
      <c r="B362" s="1">
        <v>95</v>
      </c>
    </row>
    <row r="363" spans="1:2" x14ac:dyDescent="0.3">
      <c r="A363" s="1">
        <v>8.4166666666666661</v>
      </c>
      <c r="B363" s="1">
        <v>72</v>
      </c>
    </row>
    <row r="364" spans="1:2" x14ac:dyDescent="0.3">
      <c r="A364" s="1">
        <v>8.1333333333333329</v>
      </c>
      <c r="B364" s="1">
        <v>95</v>
      </c>
    </row>
    <row r="365" spans="1:2" x14ac:dyDescent="0.3">
      <c r="A365" s="1">
        <v>0.16666666666666671</v>
      </c>
      <c r="B365" s="1">
        <v>2</v>
      </c>
    </row>
    <row r="366" spans="1:2" x14ac:dyDescent="0.3">
      <c r="A366" s="1">
        <v>9.7166666666666668</v>
      </c>
      <c r="B366" s="1">
        <v>84</v>
      </c>
    </row>
    <row r="367" spans="1:2" x14ac:dyDescent="0.3">
      <c r="A367" s="1">
        <v>8.2333333333333325</v>
      </c>
      <c r="B367" s="1">
        <v>83</v>
      </c>
    </row>
    <row r="368" spans="1:2" x14ac:dyDescent="0.3">
      <c r="A368" s="1">
        <v>8.4499999999999993</v>
      </c>
      <c r="B368" s="1">
        <v>80</v>
      </c>
    </row>
    <row r="369" spans="1:2" x14ac:dyDescent="0.3">
      <c r="A369" s="1">
        <v>8.0166666666666675</v>
      </c>
      <c r="B369" s="1">
        <v>84</v>
      </c>
    </row>
    <row r="370" spans="1:2" x14ac:dyDescent="0.3">
      <c r="A370" s="1">
        <v>0.38333333333333341</v>
      </c>
      <c r="B370" s="1">
        <v>2</v>
      </c>
    </row>
    <row r="371" spans="1:2" x14ac:dyDescent="0.3">
      <c r="A371" s="1">
        <v>9.4166666666666661</v>
      </c>
      <c r="B371" s="1">
        <v>97</v>
      </c>
    </row>
    <row r="372" spans="1:2" x14ac:dyDescent="0.3">
      <c r="A372" s="1">
        <v>8.5</v>
      </c>
      <c r="B372" s="1">
        <v>78</v>
      </c>
    </row>
    <row r="373" spans="1:2" x14ac:dyDescent="0.3">
      <c r="A373" s="1">
        <v>0.18333333333333329</v>
      </c>
      <c r="B373" s="1">
        <v>1</v>
      </c>
    </row>
    <row r="374" spans="1:2" x14ac:dyDescent="0.3">
      <c r="A374" s="1">
        <v>0.26666666666666672</v>
      </c>
      <c r="B374" s="1">
        <v>4</v>
      </c>
    </row>
    <row r="375" spans="1:2" x14ac:dyDescent="0.3">
      <c r="A375" s="1">
        <v>0.91666666666666663</v>
      </c>
      <c r="B375" s="1">
        <v>12</v>
      </c>
    </row>
    <row r="376" spans="1:2" x14ac:dyDescent="0.3">
      <c r="A376" s="1">
        <v>3.0166666666666671</v>
      </c>
      <c r="B376" s="1">
        <v>47</v>
      </c>
    </row>
    <row r="377" spans="1:2" x14ac:dyDescent="0.3">
      <c r="A377" s="1">
        <v>0.3</v>
      </c>
      <c r="B377" s="1">
        <v>5</v>
      </c>
    </row>
    <row r="378" spans="1:2" x14ac:dyDescent="0.3">
      <c r="A378" s="1">
        <v>8.2833333333333332</v>
      </c>
      <c r="B378" s="1">
        <v>75</v>
      </c>
    </row>
    <row r="379" spans="1:2" x14ac:dyDescent="0.3">
      <c r="A379" s="1">
        <v>7.416666666666667</v>
      </c>
      <c r="B379" s="1">
        <v>93</v>
      </c>
    </row>
    <row r="380" spans="1:2" x14ac:dyDescent="0.3">
      <c r="A380" s="1">
        <v>0.48333333333333328</v>
      </c>
      <c r="B380" s="1">
        <v>17</v>
      </c>
    </row>
    <row r="381" spans="1:2" x14ac:dyDescent="0.3">
      <c r="A381" s="1">
        <v>2.833333333333333</v>
      </c>
      <c r="B381" s="1">
        <v>45</v>
      </c>
    </row>
    <row r="382" spans="1:2" x14ac:dyDescent="0.3">
      <c r="A382" s="1">
        <v>2.5666666666666669</v>
      </c>
      <c r="B382" s="2">
        <v>42</v>
      </c>
    </row>
    <row r="383" spans="1:2" x14ac:dyDescent="0.3">
      <c r="A383" s="1">
        <v>2.333333333333333</v>
      </c>
      <c r="B383" s="2"/>
    </row>
    <row r="384" spans="1:2" x14ac:dyDescent="0.3">
      <c r="A384" s="1">
        <v>5.55</v>
      </c>
      <c r="B384" s="1">
        <v>30</v>
      </c>
    </row>
    <row r="385" spans="1:2" x14ac:dyDescent="0.3">
      <c r="A385" s="1">
        <v>5.5333333333333332</v>
      </c>
      <c r="B385" s="1">
        <v>47</v>
      </c>
    </row>
    <row r="386" spans="1:2" x14ac:dyDescent="0.3">
      <c r="A386" s="1">
        <v>7.916666666666667</v>
      </c>
      <c r="B386" s="1">
        <v>81</v>
      </c>
    </row>
    <row r="387" spans="1:2" x14ac:dyDescent="0.3">
      <c r="A387" s="1">
        <v>1.75</v>
      </c>
      <c r="B387" s="1">
        <v>33</v>
      </c>
    </row>
    <row r="388" spans="1:2" x14ac:dyDescent="0.3">
      <c r="A388" s="1">
        <v>5.75</v>
      </c>
      <c r="B388" s="1">
        <v>63</v>
      </c>
    </row>
    <row r="389" spans="1:2" x14ac:dyDescent="0.3">
      <c r="A389" s="1">
        <v>9.1666666666666661</v>
      </c>
      <c r="B389" s="1">
        <v>88</v>
      </c>
    </row>
    <row r="390" spans="1:2" x14ac:dyDescent="0.3">
      <c r="A390" s="1">
        <v>0.7</v>
      </c>
      <c r="B390" s="1">
        <v>6</v>
      </c>
    </row>
    <row r="391" spans="1:2" x14ac:dyDescent="0.3">
      <c r="A391" s="1">
        <v>8.4</v>
      </c>
      <c r="B391" s="1">
        <v>83</v>
      </c>
    </row>
    <row r="392" spans="1:2" x14ac:dyDescent="0.3">
      <c r="A392" s="1">
        <v>7.8</v>
      </c>
      <c r="B392" s="1">
        <v>76</v>
      </c>
    </row>
    <row r="393" spans="1:2" x14ac:dyDescent="0.3">
      <c r="A393" s="1">
        <v>9.2166666666666668</v>
      </c>
      <c r="B393" s="1">
        <v>91</v>
      </c>
    </row>
    <row r="394" spans="1:2" x14ac:dyDescent="0.3">
      <c r="A394" s="1">
        <v>8.4166666666666661</v>
      </c>
      <c r="B394" s="1">
        <v>76</v>
      </c>
    </row>
    <row r="395" spans="1:2" x14ac:dyDescent="0.3">
      <c r="A395" s="1">
        <v>7.9666666666666668</v>
      </c>
      <c r="B395" s="1">
        <v>89</v>
      </c>
    </row>
    <row r="396" spans="1:2" x14ac:dyDescent="0.3">
      <c r="A396" s="1">
        <v>7.416666666666667</v>
      </c>
      <c r="B396" s="1">
        <v>94</v>
      </c>
    </row>
    <row r="397" spans="1:2" x14ac:dyDescent="0.3">
      <c r="A397" s="1">
        <v>9.75</v>
      </c>
      <c r="B397" s="1">
        <v>92</v>
      </c>
    </row>
    <row r="398" spans="1:2" x14ac:dyDescent="0.3">
      <c r="A398" s="1">
        <v>8.3833333333333329</v>
      </c>
      <c r="B398" s="1">
        <v>77</v>
      </c>
    </row>
    <row r="399" spans="1:2" x14ac:dyDescent="0.3">
      <c r="A399" s="1">
        <v>7.95</v>
      </c>
      <c r="B399" s="1">
        <v>84</v>
      </c>
    </row>
    <row r="400" spans="1:2" x14ac:dyDescent="0.3">
      <c r="A400" s="1">
        <v>9.0500000000000007</v>
      </c>
      <c r="B400" s="1">
        <v>88</v>
      </c>
    </row>
    <row r="401" spans="1:2" x14ac:dyDescent="0.3">
      <c r="A401" s="1">
        <v>4.7666666666666666</v>
      </c>
      <c r="B401" s="1">
        <v>48</v>
      </c>
    </row>
    <row r="402" spans="1:2" x14ac:dyDescent="0.3">
      <c r="A402" s="1">
        <v>8.1666666666666661</v>
      </c>
      <c r="B402" s="1">
        <v>88</v>
      </c>
    </row>
    <row r="403" spans="1:2" x14ac:dyDescent="0.3">
      <c r="A403" s="1">
        <v>3.3833333333333329</v>
      </c>
      <c r="B403" s="1">
        <v>22</v>
      </c>
    </row>
    <row r="404" spans="1:2" x14ac:dyDescent="0.3">
      <c r="A404" s="1">
        <v>2.6166666666666671</v>
      </c>
      <c r="B404" s="1">
        <v>15</v>
      </c>
    </row>
    <row r="405" spans="1:2" x14ac:dyDescent="0.3">
      <c r="A405" s="1">
        <v>8.0500000000000007</v>
      </c>
      <c r="B405" s="1">
        <v>69</v>
      </c>
    </row>
    <row r="406" spans="1:2" x14ac:dyDescent="0.3">
      <c r="A406" s="1">
        <v>0.51666666666666672</v>
      </c>
      <c r="B406" s="1">
        <v>10</v>
      </c>
    </row>
    <row r="407" spans="1:2" x14ac:dyDescent="0.3">
      <c r="A407" s="1">
        <v>0.1333333333333333</v>
      </c>
      <c r="B407" s="1">
        <v>3</v>
      </c>
    </row>
    <row r="408" spans="1:2" x14ac:dyDescent="0.3">
      <c r="A408" s="1">
        <v>7.166666666666667</v>
      </c>
      <c r="B408" s="1">
        <v>90</v>
      </c>
    </row>
    <row r="409" spans="1:2" x14ac:dyDescent="0.3">
      <c r="A409" s="1">
        <v>7.1166666666666663</v>
      </c>
      <c r="B409" s="1">
        <v>75</v>
      </c>
    </row>
    <row r="410" spans="1:2" x14ac:dyDescent="0.3">
      <c r="A410" s="1">
        <v>8.2166666666666668</v>
      </c>
      <c r="B410" s="1">
        <v>77</v>
      </c>
    </row>
    <row r="411" spans="1:2" x14ac:dyDescent="0.3">
      <c r="A411" s="1">
        <v>2.916666666666667</v>
      </c>
      <c r="B411" s="1">
        <v>27</v>
      </c>
    </row>
    <row r="412" spans="1:2" x14ac:dyDescent="0.3">
      <c r="A412" s="1">
        <v>8.6833333333333336</v>
      </c>
      <c r="B412" s="1">
        <v>84</v>
      </c>
    </row>
    <row r="413" spans="1:2" x14ac:dyDescent="0.3">
      <c r="A413" s="1">
        <v>9.0833333333333339</v>
      </c>
      <c r="B413" s="1">
        <v>87</v>
      </c>
    </row>
    <row r="414" spans="1:2" x14ac:dyDescent="0.3">
      <c r="A414" s="1">
        <v>8.35</v>
      </c>
      <c r="B414" s="1">
        <v>78</v>
      </c>
    </row>
    <row r="415" spans="1:2" x14ac:dyDescent="0.3">
      <c r="A415" s="1">
        <v>8.3333333333333329E-2</v>
      </c>
      <c r="B415" s="1">
        <v>1</v>
      </c>
    </row>
    <row r="416" spans="1:2" x14ac:dyDescent="0.3">
      <c r="A416" s="1">
        <v>7.2166666666666668</v>
      </c>
      <c r="B416" s="1">
        <v>95</v>
      </c>
    </row>
    <row r="417" spans="1:2" x14ac:dyDescent="0.3">
      <c r="A417" s="1">
        <v>8.0333333333333332</v>
      </c>
      <c r="B417" s="1">
        <v>80</v>
      </c>
    </row>
    <row r="418" spans="1:2" x14ac:dyDescent="0.3">
      <c r="A418" s="1">
        <v>6.5</v>
      </c>
      <c r="B418" s="1">
        <v>98</v>
      </c>
    </row>
    <row r="419" spans="1:2" x14ac:dyDescent="0.3">
      <c r="A419" s="1">
        <v>0.55000000000000004</v>
      </c>
      <c r="B419" s="1">
        <v>11</v>
      </c>
    </row>
    <row r="420" spans="1:2" x14ac:dyDescent="0.3">
      <c r="A420" s="1">
        <v>9.0666666666666664</v>
      </c>
      <c r="B420" s="1">
        <v>88</v>
      </c>
    </row>
    <row r="421" spans="1:2" x14ac:dyDescent="0.3">
      <c r="A421" s="1">
        <v>8.8000000000000007</v>
      </c>
      <c r="B421" s="1">
        <v>50</v>
      </c>
    </row>
    <row r="422" spans="1:2" x14ac:dyDescent="0.3">
      <c r="A422" s="1">
        <v>8.3166666666666664</v>
      </c>
      <c r="B422" s="1">
        <v>83</v>
      </c>
    </row>
    <row r="423" spans="1:2" x14ac:dyDescent="0.3">
      <c r="A423" s="1">
        <v>8.7333333333333325</v>
      </c>
      <c r="B423" s="1">
        <v>78</v>
      </c>
    </row>
    <row r="424" spans="1:2" x14ac:dyDescent="0.3">
      <c r="A424" s="1">
        <v>8.7166666666666668</v>
      </c>
      <c r="B424" s="1">
        <v>89</v>
      </c>
    </row>
    <row r="425" spans="1:2" x14ac:dyDescent="0.3">
      <c r="A425" s="1">
        <v>8.8333333333333339</v>
      </c>
      <c r="B425" s="1">
        <v>96</v>
      </c>
    </row>
    <row r="426" spans="1:2" x14ac:dyDescent="0.3">
      <c r="A426" s="1">
        <v>8.7666666666666675</v>
      </c>
      <c r="B426" s="1">
        <v>82</v>
      </c>
    </row>
    <row r="427" spans="1:2" x14ac:dyDescent="0.3">
      <c r="A427" s="1">
        <v>8.8166666666666664</v>
      </c>
      <c r="B427" s="1">
        <v>67</v>
      </c>
    </row>
    <row r="428" spans="1:2" x14ac:dyDescent="0.3">
      <c r="A428" s="1">
        <v>8.0666666666666664</v>
      </c>
      <c r="B428" s="1">
        <v>89</v>
      </c>
    </row>
    <row r="429" spans="1:2" x14ac:dyDescent="0.3">
      <c r="A429" s="1">
        <v>0.68333333333333335</v>
      </c>
      <c r="B429" s="1">
        <v>6</v>
      </c>
    </row>
    <row r="430" spans="1:2" x14ac:dyDescent="0.3">
      <c r="A430" s="1">
        <v>6.8833333333333337</v>
      </c>
      <c r="B430" s="1">
        <v>90</v>
      </c>
    </row>
    <row r="431" spans="1:2" x14ac:dyDescent="0.3">
      <c r="A431" s="1">
        <v>0.26666666666666672</v>
      </c>
      <c r="B431" s="1">
        <v>5</v>
      </c>
    </row>
    <row r="432" spans="1:2" x14ac:dyDescent="0.3">
      <c r="A432" s="1">
        <v>6.4666666666666668</v>
      </c>
      <c r="B432" s="1">
        <v>73</v>
      </c>
    </row>
    <row r="433" spans="1:2" x14ac:dyDescent="0.3">
      <c r="A433" s="1">
        <v>0.76666666666666672</v>
      </c>
      <c r="B433" s="1">
        <v>7</v>
      </c>
    </row>
    <row r="434" spans="1:2" x14ac:dyDescent="0.3">
      <c r="A434" s="1">
        <v>2.4500000000000002</v>
      </c>
      <c r="B434" s="1">
        <v>41</v>
      </c>
    </row>
    <row r="435" spans="1:2" x14ac:dyDescent="0.3">
      <c r="A435" s="1">
        <v>2.7</v>
      </c>
      <c r="B435" s="1">
        <v>27</v>
      </c>
    </row>
    <row r="436" spans="1:2" x14ac:dyDescent="0.3">
      <c r="A436" s="1">
        <v>6.5</v>
      </c>
      <c r="B436" s="1">
        <v>47</v>
      </c>
    </row>
    <row r="437" spans="1:2" x14ac:dyDescent="0.3">
      <c r="A437" s="1">
        <v>1.4</v>
      </c>
      <c r="B437" s="1">
        <v>18</v>
      </c>
    </row>
    <row r="438" spans="1:2" x14ac:dyDescent="0.3">
      <c r="A438" s="1">
        <v>9.6666666666666661</v>
      </c>
      <c r="B438" s="1">
        <v>91</v>
      </c>
    </row>
    <row r="439" spans="1:2" x14ac:dyDescent="0.3">
      <c r="A439" s="1">
        <v>7.8833333333333337</v>
      </c>
      <c r="B439" s="1">
        <v>95</v>
      </c>
    </row>
    <row r="440" spans="1:2" x14ac:dyDescent="0.3">
      <c r="A440" s="1">
        <v>7.8</v>
      </c>
      <c r="B440" s="1">
        <v>83</v>
      </c>
    </row>
    <row r="441" spans="1:2" x14ac:dyDescent="0.3">
      <c r="A441" s="1">
        <v>8.4333333333333336</v>
      </c>
      <c r="B441" s="1">
        <v>96</v>
      </c>
    </row>
    <row r="442" spans="1:2" x14ac:dyDescent="0.3">
      <c r="A442" s="1">
        <v>8.4333333333333336</v>
      </c>
      <c r="B442" s="1">
        <v>92</v>
      </c>
    </row>
    <row r="443" spans="1:2" x14ac:dyDescent="0.3">
      <c r="A443" s="1">
        <v>8.4</v>
      </c>
      <c r="B443" s="1">
        <v>74</v>
      </c>
    </row>
    <row r="444" spans="1:2" x14ac:dyDescent="0.3">
      <c r="A444" s="1">
        <v>3.5666666666666669</v>
      </c>
      <c r="B444" s="1">
        <v>33</v>
      </c>
    </row>
    <row r="445" spans="1:2" x14ac:dyDescent="0.3">
      <c r="A445" s="1">
        <v>8.5500000000000007</v>
      </c>
      <c r="B445" s="1">
        <v>99</v>
      </c>
    </row>
    <row r="446" spans="1:2" x14ac:dyDescent="0.3">
      <c r="A446" s="1">
        <v>8.4166666666666661</v>
      </c>
      <c r="B446" s="1">
        <v>91</v>
      </c>
    </row>
    <row r="447" spans="1:2" x14ac:dyDescent="0.3">
      <c r="A447" s="1">
        <v>8.35</v>
      </c>
      <c r="B447" s="1">
        <v>86</v>
      </c>
    </row>
    <row r="448" spans="1:2" x14ac:dyDescent="0.3">
      <c r="A448" s="1">
        <v>7.7333333333333334</v>
      </c>
      <c r="B448" s="1">
        <v>93</v>
      </c>
    </row>
    <row r="449" spans="1:2" x14ac:dyDescent="0.3">
      <c r="A449" s="1">
        <v>8.9</v>
      </c>
      <c r="B449" s="1">
        <v>77</v>
      </c>
    </row>
    <row r="450" spans="1:2" x14ac:dyDescent="0.3">
      <c r="A450" s="1">
        <v>8.3166666666666664</v>
      </c>
      <c r="B450" s="1">
        <v>89</v>
      </c>
    </row>
    <row r="451" spans="1:2" x14ac:dyDescent="0.3">
      <c r="A451" s="1">
        <v>6.95</v>
      </c>
      <c r="B451" s="1">
        <v>96</v>
      </c>
    </row>
    <row r="452" spans="1:2" x14ac:dyDescent="0.3">
      <c r="A452" s="1">
        <v>8.3833333333333329</v>
      </c>
      <c r="B452" s="1">
        <v>77</v>
      </c>
    </row>
    <row r="453" spans="1:2" x14ac:dyDescent="0.3">
      <c r="A453" s="1">
        <v>8.3333333333333339</v>
      </c>
      <c r="B453" s="1">
        <v>91</v>
      </c>
    </row>
    <row r="454" spans="1:2" x14ac:dyDescent="0.3">
      <c r="A454" s="1">
        <v>9.4666666666666668</v>
      </c>
      <c r="B454" s="1">
        <v>84</v>
      </c>
    </row>
    <row r="455" spans="1:2" x14ac:dyDescent="0.3">
      <c r="A455" s="1">
        <v>8.4</v>
      </c>
      <c r="B455" s="1">
        <v>91</v>
      </c>
    </row>
    <row r="456" spans="1:2" x14ac:dyDescent="0.3">
      <c r="A456" s="1">
        <v>8.2833333333333332</v>
      </c>
      <c r="B456" s="1">
        <v>74</v>
      </c>
    </row>
    <row r="457" spans="1:2" x14ac:dyDescent="0.3">
      <c r="A457" s="1">
        <v>9.1</v>
      </c>
      <c r="B457" s="1">
        <v>90</v>
      </c>
    </row>
    <row r="458" spans="1:2" x14ac:dyDescent="0.3">
      <c r="A458" s="1">
        <v>9.0666666666666664</v>
      </c>
      <c r="B458" s="1">
        <v>76</v>
      </c>
    </row>
    <row r="459" spans="1:2" x14ac:dyDescent="0.3">
      <c r="A459" s="1">
        <v>9.0500000000000007</v>
      </c>
      <c r="B459" s="1">
        <v>88</v>
      </c>
    </row>
    <row r="460" spans="1:2" x14ac:dyDescent="0.3">
      <c r="A460" s="1">
        <v>8.7833333333333332</v>
      </c>
      <c r="B460" s="1">
        <v>95</v>
      </c>
    </row>
    <row r="461" spans="1:2" x14ac:dyDescent="0.3">
      <c r="A461" s="1">
        <v>8.5166666666666675</v>
      </c>
      <c r="B461" s="1">
        <v>88</v>
      </c>
    </row>
    <row r="462" spans="1:2" x14ac:dyDescent="0.3">
      <c r="A462" s="1">
        <v>8.4499999999999993</v>
      </c>
      <c r="B462" s="1">
        <v>66</v>
      </c>
    </row>
    <row r="463" spans="1:2" x14ac:dyDescent="0.3">
      <c r="A463" s="1">
        <v>8.7833333333333332</v>
      </c>
      <c r="B463" s="1">
        <v>80</v>
      </c>
    </row>
    <row r="464" spans="1:2" x14ac:dyDescent="0.3">
      <c r="A464" s="1">
        <v>8.7166666666666668</v>
      </c>
      <c r="B464" s="1">
        <v>94</v>
      </c>
    </row>
    <row r="465" spans="1:2" x14ac:dyDescent="0.3">
      <c r="A465" s="1">
        <v>8.0833333333333339</v>
      </c>
      <c r="B465" s="1">
        <v>87</v>
      </c>
    </row>
    <row r="466" spans="1:2" x14ac:dyDescent="0.3">
      <c r="A466" s="1">
        <v>8.0500000000000007</v>
      </c>
      <c r="B466" s="1">
        <v>80</v>
      </c>
    </row>
    <row r="467" spans="1:2" x14ac:dyDescent="0.3">
      <c r="A467" s="1">
        <v>6.6166666666666663</v>
      </c>
      <c r="B467" s="1">
        <v>93</v>
      </c>
    </row>
    <row r="468" spans="1:2" x14ac:dyDescent="0.3">
      <c r="A468" s="1">
        <v>8.35</v>
      </c>
      <c r="B468" s="1">
        <v>88</v>
      </c>
    </row>
    <row r="469" spans="1:2" x14ac:dyDescent="0.3">
      <c r="A469" s="1">
        <v>7.65</v>
      </c>
      <c r="B469" s="1">
        <v>73</v>
      </c>
    </row>
    <row r="470" spans="1:2" x14ac:dyDescent="0.3">
      <c r="A470" s="1">
        <v>7.6</v>
      </c>
      <c r="B470" s="1">
        <v>99</v>
      </c>
    </row>
    <row r="471" spans="1:2" x14ac:dyDescent="0.3">
      <c r="A471" s="1">
        <v>7.8833333333333337</v>
      </c>
      <c r="B471" s="1">
        <v>97</v>
      </c>
    </row>
    <row r="472" spans="1:2" x14ac:dyDescent="0.3">
      <c r="A472" s="1">
        <v>7.833333333333333</v>
      </c>
      <c r="B472" s="1">
        <v>79</v>
      </c>
    </row>
    <row r="473" spans="1:2" x14ac:dyDescent="0.3">
      <c r="A473" s="1">
        <v>7.166666666666667</v>
      </c>
      <c r="B473" s="1">
        <v>98</v>
      </c>
    </row>
    <row r="474" spans="1:2" x14ac:dyDescent="0.3">
      <c r="A474" s="1">
        <v>8.2666666666666675</v>
      </c>
      <c r="B474" s="1">
        <v>89</v>
      </c>
    </row>
    <row r="475" spans="1:2" x14ac:dyDescent="0.3">
      <c r="A475" s="1">
        <v>8.1999999999999993</v>
      </c>
      <c r="B475" s="1">
        <v>77</v>
      </c>
    </row>
    <row r="476" spans="1:2" x14ac:dyDescent="0.3">
      <c r="A476" s="1">
        <v>9</v>
      </c>
      <c r="B476" s="1">
        <v>97</v>
      </c>
    </row>
    <row r="477" spans="1:2" x14ac:dyDescent="0.3">
      <c r="A477" s="1">
        <v>8.3166666666666664</v>
      </c>
      <c r="B477" s="1">
        <v>80</v>
      </c>
    </row>
    <row r="478" spans="1:2" x14ac:dyDescent="0.3">
      <c r="A478" s="1">
        <v>8.9333333333333336</v>
      </c>
      <c r="B478" s="1">
        <v>85</v>
      </c>
    </row>
    <row r="479" spans="1:2" x14ac:dyDescent="0.3">
      <c r="A479" s="1">
        <v>3.083333333333333</v>
      </c>
      <c r="B479" s="1">
        <v>33</v>
      </c>
    </row>
    <row r="480" spans="1:2" x14ac:dyDescent="0.3">
      <c r="A480" s="1">
        <v>7.9</v>
      </c>
      <c r="B480" s="1">
        <v>96</v>
      </c>
    </row>
    <row r="481" spans="1:2" x14ac:dyDescent="0.3">
      <c r="A481" s="1">
        <v>9.35</v>
      </c>
      <c r="B481" s="1">
        <v>87</v>
      </c>
    </row>
    <row r="482" spans="1:2" x14ac:dyDescent="0.3">
      <c r="A482" s="1">
        <v>9.9333333333333336</v>
      </c>
      <c r="B482" s="1">
        <v>81</v>
      </c>
    </row>
    <row r="483" spans="1:2" x14ac:dyDescent="0.3">
      <c r="A483" s="1">
        <v>9.0166666666666675</v>
      </c>
      <c r="B483" s="1">
        <v>78</v>
      </c>
    </row>
    <row r="484" spans="1:2" x14ac:dyDescent="0.3">
      <c r="A484" s="1">
        <v>1.0166666666666671</v>
      </c>
      <c r="B484" s="1">
        <v>5</v>
      </c>
    </row>
    <row r="485" spans="1:2" x14ac:dyDescent="0.3">
      <c r="A485" s="1">
        <v>8.5333333333333332</v>
      </c>
      <c r="B485" s="1">
        <v>91</v>
      </c>
    </row>
    <row r="486" spans="1:2" x14ac:dyDescent="0.3">
      <c r="A486" s="1">
        <v>8.4</v>
      </c>
      <c r="B486" s="1">
        <v>78</v>
      </c>
    </row>
    <row r="487" spans="1:2" x14ac:dyDescent="0.3">
      <c r="A487" s="1">
        <v>1.7666666666666671</v>
      </c>
      <c r="B487" s="1">
        <v>17</v>
      </c>
    </row>
    <row r="488" spans="1:2" x14ac:dyDescent="0.3">
      <c r="A488" s="1">
        <v>8.8000000000000007</v>
      </c>
      <c r="B488" s="1">
        <v>75</v>
      </c>
    </row>
    <row r="489" spans="1:2" x14ac:dyDescent="0.3">
      <c r="A489" s="1">
        <v>0.83333333333333337</v>
      </c>
      <c r="B489" s="1">
        <v>10</v>
      </c>
    </row>
    <row r="490" spans="1:2" x14ac:dyDescent="0.3">
      <c r="A490" s="1">
        <v>8.1999999999999993</v>
      </c>
      <c r="B490" s="1">
        <v>81</v>
      </c>
    </row>
    <row r="491" spans="1:2" x14ac:dyDescent="0.3">
      <c r="A491" s="1">
        <v>7.8833333333333337</v>
      </c>
      <c r="B491" s="1">
        <v>83</v>
      </c>
    </row>
    <row r="492" spans="1:2" x14ac:dyDescent="0.3">
      <c r="A492" s="1">
        <v>7.8166666666666664</v>
      </c>
      <c r="B492" s="1">
        <v>99</v>
      </c>
    </row>
    <row r="493" spans="1:2" x14ac:dyDescent="0.3">
      <c r="A493" s="1">
        <v>8.9166666666666661</v>
      </c>
      <c r="B493" s="1">
        <v>66</v>
      </c>
    </row>
    <row r="494" spans="1:2" x14ac:dyDescent="0.3">
      <c r="A494" s="1">
        <v>8</v>
      </c>
      <c r="B494" s="1">
        <v>94</v>
      </c>
    </row>
    <row r="495" spans="1:2" x14ac:dyDescent="0.3">
      <c r="A495" s="1">
        <v>7.9833333333333334</v>
      </c>
      <c r="B495" s="1">
        <v>58</v>
      </c>
    </row>
    <row r="496" spans="1:2" x14ac:dyDescent="0.3">
      <c r="A496" s="1">
        <v>3.833333333333333</v>
      </c>
      <c r="B496" s="1">
        <v>32</v>
      </c>
    </row>
    <row r="497" spans="1:2" x14ac:dyDescent="0.3">
      <c r="A497" s="1">
        <v>4.6500000000000004</v>
      </c>
      <c r="B497" s="1">
        <v>22</v>
      </c>
    </row>
    <row r="498" spans="1:2" x14ac:dyDescent="0.3">
      <c r="A498" s="1">
        <v>3.1833333333333331</v>
      </c>
      <c r="B498" s="1">
        <v>31</v>
      </c>
    </row>
    <row r="499" spans="1:2" x14ac:dyDescent="0.3">
      <c r="A499" s="1">
        <v>9.3666666666666671</v>
      </c>
      <c r="B499" s="1">
        <v>70</v>
      </c>
    </row>
    <row r="500" spans="1:2" x14ac:dyDescent="0.3">
      <c r="A500" s="1">
        <v>9.7666666666666675</v>
      </c>
      <c r="B500" s="1">
        <v>74</v>
      </c>
    </row>
    <row r="501" spans="1:2" x14ac:dyDescent="0.3">
      <c r="A501" s="1">
        <v>9.8333333333333339</v>
      </c>
      <c r="B501" s="1">
        <v>68</v>
      </c>
    </row>
    <row r="502" spans="1:2" x14ac:dyDescent="0.3">
      <c r="A502" s="1">
        <v>9.6166666666666671</v>
      </c>
      <c r="B502" s="1">
        <v>71</v>
      </c>
    </row>
    <row r="503" spans="1:2" x14ac:dyDescent="0.3">
      <c r="A503" s="1">
        <v>5.0166666666666666</v>
      </c>
      <c r="B503" s="1">
        <v>46</v>
      </c>
    </row>
    <row r="504" spans="1:2" x14ac:dyDescent="0.3">
      <c r="A504" s="1">
        <v>9.9166666666666661</v>
      </c>
      <c r="B504" s="1">
        <v>65</v>
      </c>
    </row>
    <row r="505" spans="1:2" x14ac:dyDescent="0.3">
      <c r="A505" s="1">
        <v>7.3166666666666664</v>
      </c>
      <c r="B505" s="1">
        <v>70</v>
      </c>
    </row>
    <row r="506" spans="1:2" x14ac:dyDescent="0.3">
      <c r="A506" s="1">
        <v>2.4666666666666668</v>
      </c>
      <c r="B506" s="1">
        <v>41</v>
      </c>
    </row>
    <row r="507" spans="1:2" x14ac:dyDescent="0.3">
      <c r="A507" s="1">
        <v>4.9000000000000004</v>
      </c>
      <c r="B507" s="1">
        <v>32</v>
      </c>
    </row>
    <row r="508" spans="1:2" x14ac:dyDescent="0.3">
      <c r="A508" s="1">
        <v>9.6</v>
      </c>
      <c r="B508" s="1">
        <v>77</v>
      </c>
    </row>
    <row r="509" spans="1:2" x14ac:dyDescent="0.3">
      <c r="A509" s="1">
        <v>0.05</v>
      </c>
      <c r="B509" s="2">
        <v>1</v>
      </c>
    </row>
    <row r="510" spans="1:2" x14ac:dyDescent="0.3">
      <c r="A510" s="1">
        <v>6.6666666666666666E-2</v>
      </c>
      <c r="B510" s="2"/>
    </row>
    <row r="511" spans="1:2" x14ac:dyDescent="0.3">
      <c r="A511" s="1">
        <v>1.7333333333333329</v>
      </c>
      <c r="B511" s="1">
        <v>17</v>
      </c>
    </row>
    <row r="512" spans="1:2" x14ac:dyDescent="0.3">
      <c r="A512" s="1">
        <v>9.8000000000000007</v>
      </c>
      <c r="B512" s="1">
        <v>78</v>
      </c>
    </row>
    <row r="513" spans="1:2" x14ac:dyDescent="0.3">
      <c r="A513" s="1">
        <v>0.9</v>
      </c>
      <c r="B513" s="1">
        <v>5</v>
      </c>
    </row>
    <row r="514" spans="1:2" x14ac:dyDescent="0.3">
      <c r="A514" s="1">
        <v>7.7</v>
      </c>
      <c r="B514" s="1">
        <v>59</v>
      </c>
    </row>
    <row r="515" spans="1:2" x14ac:dyDescent="0.3">
      <c r="A515" s="1">
        <v>1.65</v>
      </c>
      <c r="B515" s="2">
        <v>11</v>
      </c>
    </row>
    <row r="516" spans="1:2" x14ac:dyDescent="0.3">
      <c r="A516" s="1">
        <v>0.9</v>
      </c>
      <c r="B516" s="2"/>
    </row>
    <row r="517" spans="1:2" x14ac:dyDescent="0.3">
      <c r="A517" s="1">
        <v>5.2833333333333332</v>
      </c>
      <c r="B517" s="1">
        <v>67</v>
      </c>
    </row>
    <row r="518" spans="1:2" x14ac:dyDescent="0.3">
      <c r="A518" s="1">
        <v>9.4666666666666668</v>
      </c>
      <c r="B518" s="1">
        <v>68</v>
      </c>
    </row>
    <row r="519" spans="1:2" x14ac:dyDescent="0.3">
      <c r="A519" s="1">
        <v>8.8333333333333339</v>
      </c>
      <c r="B519" s="1">
        <v>61</v>
      </c>
    </row>
    <row r="520" spans="1:2" x14ac:dyDescent="0.3">
      <c r="A520" s="1">
        <v>0.05</v>
      </c>
      <c r="B520" s="1">
        <v>1</v>
      </c>
    </row>
    <row r="521" spans="1:2" x14ac:dyDescent="0.3">
      <c r="A521" s="1">
        <v>1.5</v>
      </c>
      <c r="B521" s="1">
        <v>19</v>
      </c>
    </row>
    <row r="522" spans="1:2" x14ac:dyDescent="0.3">
      <c r="A522" s="1">
        <v>1.3666666666666669</v>
      </c>
      <c r="B522" s="1">
        <v>7</v>
      </c>
    </row>
    <row r="523" spans="1:2" x14ac:dyDescent="0.3">
      <c r="A523" s="1">
        <v>9.8000000000000007</v>
      </c>
      <c r="B523" s="1">
        <v>70</v>
      </c>
    </row>
    <row r="524" spans="1:2" x14ac:dyDescent="0.3">
      <c r="A524" s="1">
        <v>9.7333333333333325</v>
      </c>
      <c r="B524" s="1">
        <v>71</v>
      </c>
    </row>
    <row r="525" spans="1:2" x14ac:dyDescent="0.3">
      <c r="A525" s="1">
        <v>0.15</v>
      </c>
      <c r="B525" s="1">
        <v>1</v>
      </c>
    </row>
    <row r="526" spans="1:2" x14ac:dyDescent="0.3">
      <c r="A526" s="1">
        <v>0.91666666666666663</v>
      </c>
      <c r="B526" s="1">
        <v>9</v>
      </c>
    </row>
    <row r="527" spans="1:2" x14ac:dyDescent="0.3">
      <c r="A527" s="1">
        <v>8.7666666666666675</v>
      </c>
      <c r="B527" s="1">
        <v>98</v>
      </c>
    </row>
    <row r="528" spans="1:2" x14ac:dyDescent="0.3">
      <c r="A528" s="1">
        <v>7.6833333333333336</v>
      </c>
      <c r="B528" s="1">
        <v>85</v>
      </c>
    </row>
    <row r="529" spans="1:2" x14ac:dyDescent="0.3">
      <c r="A529" s="1">
        <v>4.2833333333333332</v>
      </c>
      <c r="B529" s="1">
        <v>36</v>
      </c>
    </row>
    <row r="530" spans="1:2" x14ac:dyDescent="0.3">
      <c r="A530" s="1">
        <v>1.666666666666667</v>
      </c>
      <c r="B530" s="1">
        <v>25</v>
      </c>
    </row>
    <row r="531" spans="1:2" x14ac:dyDescent="0.3">
      <c r="A531" s="1">
        <v>9.7833333333333332</v>
      </c>
      <c r="B531" s="1">
        <v>64</v>
      </c>
    </row>
    <row r="532" spans="1:2" x14ac:dyDescent="0.3">
      <c r="A532" s="1">
        <v>5.2666666666666666</v>
      </c>
      <c r="B532" s="1">
        <v>58</v>
      </c>
    </row>
    <row r="533" spans="1:2" x14ac:dyDescent="0.3">
      <c r="A533" s="1">
        <v>4.7333333333333334</v>
      </c>
      <c r="B533" s="1">
        <v>39</v>
      </c>
    </row>
    <row r="534" spans="1:2" x14ac:dyDescent="0.3">
      <c r="A534" s="1">
        <v>5.7666666666666666</v>
      </c>
      <c r="B534" s="1">
        <v>49</v>
      </c>
    </row>
    <row r="535" spans="1:2" x14ac:dyDescent="0.3">
      <c r="A535" s="1">
        <v>9.6833333333333336</v>
      </c>
      <c r="B535" s="1">
        <v>92</v>
      </c>
    </row>
    <row r="536" spans="1:2" x14ac:dyDescent="0.3">
      <c r="A536" s="1">
        <v>6.4</v>
      </c>
      <c r="B536" s="1">
        <v>36</v>
      </c>
    </row>
    <row r="537" spans="1:2" x14ac:dyDescent="0.3">
      <c r="A537" s="1">
        <v>3.65</v>
      </c>
      <c r="B537" s="1">
        <v>23</v>
      </c>
    </row>
    <row r="538" spans="1:2" x14ac:dyDescent="0.3">
      <c r="A538" s="1">
        <v>3.8666666666666671</v>
      </c>
      <c r="B538" s="1">
        <v>22</v>
      </c>
    </row>
    <row r="539" spans="1:2" x14ac:dyDescent="0.3">
      <c r="A539" s="1">
        <v>7.0166666666666666</v>
      </c>
      <c r="B539" s="1">
        <v>64</v>
      </c>
    </row>
    <row r="540" spans="1:2" x14ac:dyDescent="0.3">
      <c r="A540" s="1">
        <v>8.6666666666666661</v>
      </c>
      <c r="B540" s="1">
        <v>71</v>
      </c>
    </row>
    <row r="541" spans="1:2" x14ac:dyDescent="0.3">
      <c r="A541" s="1">
        <v>8.5500000000000007</v>
      </c>
      <c r="B541" s="1">
        <v>68</v>
      </c>
    </row>
    <row r="542" spans="1:2" x14ac:dyDescent="0.3">
      <c r="A542" s="1">
        <v>8.6833333333333336</v>
      </c>
      <c r="B542" s="1">
        <v>78</v>
      </c>
    </row>
    <row r="543" spans="1:2" x14ac:dyDescent="0.3">
      <c r="A543" s="1">
        <v>8.4</v>
      </c>
      <c r="B543" s="1">
        <v>79</v>
      </c>
    </row>
    <row r="544" spans="1:2" x14ac:dyDescent="0.3">
      <c r="A544" s="1">
        <v>8.0500000000000007</v>
      </c>
      <c r="B544" s="1">
        <v>82</v>
      </c>
    </row>
    <row r="545" spans="1:2" x14ac:dyDescent="0.3">
      <c r="A545" s="1">
        <v>7.45</v>
      </c>
      <c r="B545" s="1">
        <v>85</v>
      </c>
    </row>
    <row r="546" spans="1:2" x14ac:dyDescent="0.3">
      <c r="A546" s="1">
        <v>6.6833333333333336</v>
      </c>
      <c r="B546" s="1">
        <v>78</v>
      </c>
    </row>
    <row r="547" spans="1:2" x14ac:dyDescent="0.3">
      <c r="A547" s="1">
        <v>6.7166666666666668</v>
      </c>
      <c r="B547" s="1">
        <v>73</v>
      </c>
    </row>
    <row r="548" spans="1:2" x14ac:dyDescent="0.3">
      <c r="A548" s="1">
        <v>8.9333333333333336</v>
      </c>
      <c r="B548" s="1">
        <v>89</v>
      </c>
    </row>
    <row r="549" spans="1:2" x14ac:dyDescent="0.3">
      <c r="A549" s="1">
        <v>7.6166666666666663</v>
      </c>
      <c r="B549" s="1">
        <v>70</v>
      </c>
    </row>
    <row r="550" spans="1:2" x14ac:dyDescent="0.3">
      <c r="A550" s="1">
        <v>1.9</v>
      </c>
      <c r="B550" s="1">
        <v>17</v>
      </c>
    </row>
    <row r="551" spans="1:2" x14ac:dyDescent="0.3">
      <c r="A551" s="1">
        <v>0.53333333333333333</v>
      </c>
      <c r="B551" s="1">
        <v>9</v>
      </c>
    </row>
    <row r="552" spans="1:2" x14ac:dyDescent="0.3">
      <c r="A552" s="1">
        <v>6</v>
      </c>
      <c r="B552" s="1">
        <v>64</v>
      </c>
    </row>
    <row r="553" spans="1:2" x14ac:dyDescent="0.3">
      <c r="A553" s="1">
        <v>8.1999999999999993</v>
      </c>
      <c r="B553" s="1">
        <v>65</v>
      </c>
    </row>
    <row r="554" spans="1:2" x14ac:dyDescent="0.3">
      <c r="A554" s="1">
        <v>8.0333333333333332</v>
      </c>
      <c r="B554" s="1">
        <v>76</v>
      </c>
    </row>
    <row r="555" spans="1:2" x14ac:dyDescent="0.3">
      <c r="A555" s="1">
        <v>8.8833333333333329</v>
      </c>
      <c r="B555" s="1">
        <v>80</v>
      </c>
    </row>
    <row r="556" spans="1:2" x14ac:dyDescent="0.3">
      <c r="A556" s="1">
        <v>8.7333333333333325</v>
      </c>
      <c r="B556" s="1">
        <v>69</v>
      </c>
    </row>
    <row r="557" spans="1:2" x14ac:dyDescent="0.3">
      <c r="A557" s="1">
        <v>8.8166666666666664</v>
      </c>
      <c r="B557" s="1">
        <v>75</v>
      </c>
    </row>
    <row r="558" spans="1:2" x14ac:dyDescent="0.3">
      <c r="A558" s="1">
        <v>8.5833333333333339</v>
      </c>
      <c r="B558" s="1">
        <v>72</v>
      </c>
    </row>
    <row r="559" spans="1:2" x14ac:dyDescent="0.3">
      <c r="A559" s="1">
        <v>7.666666666666667</v>
      </c>
      <c r="B559" s="1">
        <v>80</v>
      </c>
    </row>
    <row r="560" spans="1:2" x14ac:dyDescent="0.3">
      <c r="A560" s="1">
        <v>0.5</v>
      </c>
      <c r="B560" s="1">
        <v>7</v>
      </c>
    </row>
    <row r="561" spans="1:2" x14ac:dyDescent="0.3">
      <c r="A561" s="1">
        <v>6.2666666666666666</v>
      </c>
      <c r="B561" s="1">
        <v>79</v>
      </c>
    </row>
    <row r="562" spans="1:2" x14ac:dyDescent="0.3">
      <c r="A562" s="1">
        <v>0.65</v>
      </c>
      <c r="B562" s="1">
        <v>8</v>
      </c>
    </row>
    <row r="563" spans="1:2" x14ac:dyDescent="0.3">
      <c r="A563" s="1">
        <v>7.8666666666666663</v>
      </c>
      <c r="B563" s="1">
        <v>69</v>
      </c>
    </row>
    <row r="564" spans="1:2" x14ac:dyDescent="0.3">
      <c r="A564" s="1">
        <v>7.3</v>
      </c>
      <c r="B564" s="1">
        <v>80</v>
      </c>
    </row>
    <row r="565" spans="1:2" x14ac:dyDescent="0.3">
      <c r="A565" s="1">
        <v>4</v>
      </c>
      <c r="B565" s="1">
        <v>60</v>
      </c>
    </row>
    <row r="566" spans="1:2" x14ac:dyDescent="0.3">
      <c r="A566" s="1">
        <v>5.6</v>
      </c>
      <c r="B566" s="1">
        <v>81</v>
      </c>
    </row>
    <row r="567" spans="1:2" x14ac:dyDescent="0.3">
      <c r="A567" s="1">
        <v>8.2833333333333332</v>
      </c>
      <c r="B567" s="1">
        <v>71</v>
      </c>
    </row>
    <row r="568" spans="1:2" x14ac:dyDescent="0.3">
      <c r="A568" s="1">
        <v>7.6333333333333337</v>
      </c>
      <c r="B568" s="1">
        <v>68</v>
      </c>
    </row>
    <row r="569" spans="1:2" x14ac:dyDescent="0.3">
      <c r="A569" s="1">
        <v>0.18333333333333329</v>
      </c>
      <c r="B569" s="1">
        <v>2</v>
      </c>
    </row>
    <row r="570" spans="1:2" x14ac:dyDescent="0.3">
      <c r="A570" s="1">
        <v>2.6333333333333329</v>
      </c>
      <c r="B570" s="1">
        <v>26</v>
      </c>
    </row>
    <row r="571" spans="1:2" x14ac:dyDescent="0.3">
      <c r="A571" s="1">
        <v>7.9333333333333336</v>
      </c>
      <c r="B571" s="1">
        <v>78</v>
      </c>
    </row>
    <row r="572" spans="1:2" x14ac:dyDescent="0.3">
      <c r="A572" s="1">
        <v>7.9666666666666668</v>
      </c>
      <c r="B572" s="1">
        <v>87</v>
      </c>
    </row>
    <row r="573" spans="1:2" x14ac:dyDescent="0.3">
      <c r="A573" s="1">
        <v>5.416666666666667</v>
      </c>
      <c r="B573" s="1">
        <v>37</v>
      </c>
    </row>
    <row r="574" spans="1:2" x14ac:dyDescent="0.3">
      <c r="A574" s="1">
        <v>8.15</v>
      </c>
      <c r="B574" s="1">
        <v>81</v>
      </c>
    </row>
    <row r="575" spans="1:2" x14ac:dyDescent="0.3">
      <c r="A575" s="1">
        <v>6.166666666666667</v>
      </c>
      <c r="B575" s="1">
        <v>84</v>
      </c>
    </row>
    <row r="576" spans="1:2" x14ac:dyDescent="0.3">
      <c r="A576" s="1">
        <v>6.5</v>
      </c>
      <c r="B576" s="1">
        <v>74</v>
      </c>
    </row>
    <row r="577" spans="1:2" x14ac:dyDescent="0.3">
      <c r="A577" s="1">
        <v>7.65</v>
      </c>
      <c r="B577" s="1">
        <v>91</v>
      </c>
    </row>
    <row r="578" spans="1:2" x14ac:dyDescent="0.3">
      <c r="A578" s="1">
        <v>0.2166666666666667</v>
      </c>
      <c r="B578" s="1">
        <v>2</v>
      </c>
    </row>
    <row r="579" spans="1:2" x14ac:dyDescent="0.3">
      <c r="A579" s="1">
        <v>6.666666666666667</v>
      </c>
      <c r="B579" s="1">
        <v>56</v>
      </c>
    </row>
    <row r="580" spans="1:2" x14ac:dyDescent="0.3">
      <c r="A580" s="1">
        <v>8.4333333333333336</v>
      </c>
      <c r="B580" s="1">
        <v>78</v>
      </c>
    </row>
    <row r="581" spans="1:2" x14ac:dyDescent="0.3">
      <c r="A581" s="1">
        <v>2.6166666666666671</v>
      </c>
      <c r="B581" s="1">
        <v>41</v>
      </c>
    </row>
    <row r="582" spans="1:2" x14ac:dyDescent="0.3">
      <c r="A582" s="1">
        <v>8.4499999999999993</v>
      </c>
      <c r="B582" s="1">
        <v>75</v>
      </c>
    </row>
    <row r="583" spans="1:2" x14ac:dyDescent="0.3">
      <c r="A583" s="1">
        <v>7.6333333333333337</v>
      </c>
      <c r="B583" s="1">
        <v>78</v>
      </c>
    </row>
    <row r="584" spans="1:2" x14ac:dyDescent="0.3">
      <c r="A584" s="1">
        <v>8.4499999999999993</v>
      </c>
      <c r="B584" s="1">
        <v>75</v>
      </c>
    </row>
    <row r="585" spans="1:2" x14ac:dyDescent="0.3">
      <c r="A585" s="1">
        <v>0.38333333333333341</v>
      </c>
      <c r="B585" s="1">
        <v>3</v>
      </c>
    </row>
    <row r="586" spans="1:2" x14ac:dyDescent="0.3">
      <c r="A586" s="1">
        <v>7.166666666666667</v>
      </c>
      <c r="B586" s="1">
        <v>72</v>
      </c>
    </row>
    <row r="587" spans="1:2" x14ac:dyDescent="0.3">
      <c r="A587" s="1">
        <v>0.1</v>
      </c>
      <c r="B587" s="1">
        <v>1</v>
      </c>
    </row>
    <row r="588" spans="1:2" x14ac:dyDescent="0.3">
      <c r="A588" s="1">
        <v>2.0333333333333332</v>
      </c>
      <c r="B588" s="1">
        <v>16</v>
      </c>
    </row>
    <row r="589" spans="1:2" x14ac:dyDescent="0.3">
      <c r="A589" s="1">
        <v>0.8833333333333333</v>
      </c>
      <c r="B589" s="1">
        <v>15</v>
      </c>
    </row>
    <row r="590" spans="1:2" x14ac:dyDescent="0.3">
      <c r="A590" s="1">
        <v>4.8833333333333337</v>
      </c>
      <c r="B590" s="1">
        <v>34</v>
      </c>
    </row>
    <row r="591" spans="1:2" x14ac:dyDescent="0.3">
      <c r="A591" s="1">
        <v>4.6333333333333337</v>
      </c>
      <c r="B591" s="1">
        <v>43</v>
      </c>
    </row>
    <row r="592" spans="1:2" x14ac:dyDescent="0.3">
      <c r="A592" s="1">
        <v>8.4499999999999993</v>
      </c>
      <c r="B592" s="1">
        <v>88</v>
      </c>
    </row>
    <row r="593" spans="1:2" x14ac:dyDescent="0.3">
      <c r="A593" s="1">
        <v>9.1999999999999993</v>
      </c>
      <c r="B593" s="1">
        <v>69</v>
      </c>
    </row>
    <row r="594" spans="1:2" x14ac:dyDescent="0.3">
      <c r="A594" s="1">
        <v>2.6</v>
      </c>
      <c r="B594" s="1">
        <v>29</v>
      </c>
    </row>
    <row r="595" spans="1:2" x14ac:dyDescent="0.3">
      <c r="A595" s="1">
        <v>8.5833333333333339</v>
      </c>
      <c r="B595" s="1">
        <v>89</v>
      </c>
    </row>
    <row r="596" spans="1:2" x14ac:dyDescent="0.3">
      <c r="A596" s="1">
        <v>8.7166666666666668</v>
      </c>
      <c r="B596" s="1">
        <v>49</v>
      </c>
    </row>
    <row r="597" spans="1:2" x14ac:dyDescent="0.3">
      <c r="A597" s="1">
        <v>8.4666666666666668</v>
      </c>
      <c r="B597" s="1">
        <v>95</v>
      </c>
    </row>
    <row r="598" spans="1:2" x14ac:dyDescent="0.3">
      <c r="A598" s="1">
        <v>6.75</v>
      </c>
      <c r="B598" s="1">
        <v>80</v>
      </c>
    </row>
    <row r="599" spans="1:2" x14ac:dyDescent="0.3">
      <c r="A599" s="1">
        <v>6.666666666666667</v>
      </c>
      <c r="B599" s="1">
        <v>76</v>
      </c>
    </row>
    <row r="600" spans="1:2" x14ac:dyDescent="0.3">
      <c r="A600" s="1">
        <v>8.3333333333333339</v>
      </c>
      <c r="B600" s="1">
        <v>89</v>
      </c>
    </row>
    <row r="601" spans="1:2" x14ac:dyDescent="0.3">
      <c r="A601" s="1">
        <v>0.56666666666666665</v>
      </c>
      <c r="B601" s="1">
        <v>17</v>
      </c>
    </row>
    <row r="602" spans="1:2" x14ac:dyDescent="0.3">
      <c r="A602" s="1">
        <v>8.3666666666666671</v>
      </c>
      <c r="B602" s="1">
        <v>89</v>
      </c>
    </row>
    <row r="603" spans="1:2" x14ac:dyDescent="0.3">
      <c r="A603" s="1">
        <v>8.65</v>
      </c>
      <c r="B603" s="1">
        <v>91</v>
      </c>
    </row>
    <row r="604" spans="1:2" x14ac:dyDescent="0.3">
      <c r="A604" s="1">
        <v>9.15</v>
      </c>
      <c r="B604" s="1">
        <v>90</v>
      </c>
    </row>
    <row r="605" spans="1:2" x14ac:dyDescent="0.3">
      <c r="A605" s="1">
        <v>9.3333333333333339</v>
      </c>
      <c r="B605" s="1">
        <v>77</v>
      </c>
    </row>
    <row r="606" spans="1:2" x14ac:dyDescent="0.3">
      <c r="A606" s="1">
        <v>2.416666666666667</v>
      </c>
      <c r="B606" s="1">
        <v>20</v>
      </c>
    </row>
    <row r="607" spans="1:2" x14ac:dyDescent="0.3">
      <c r="A607" s="1">
        <v>0.1333333333333333</v>
      </c>
      <c r="B607" s="1">
        <v>1</v>
      </c>
    </row>
    <row r="608" spans="1:2" x14ac:dyDescent="0.3">
      <c r="A608" s="1">
        <v>8.6666666666666661</v>
      </c>
      <c r="B608" s="1">
        <v>81</v>
      </c>
    </row>
    <row r="609" spans="1:2" x14ac:dyDescent="0.3">
      <c r="A609" s="1">
        <v>8.6333333333333329</v>
      </c>
      <c r="B609" s="1">
        <v>86</v>
      </c>
    </row>
    <row r="610" spans="1:2" x14ac:dyDescent="0.3">
      <c r="A610" s="1">
        <v>7.1</v>
      </c>
      <c r="B610" s="1">
        <v>46</v>
      </c>
    </row>
    <row r="611" spans="1:2" x14ac:dyDescent="0.3">
      <c r="A611" s="1">
        <v>0.1</v>
      </c>
      <c r="B611" s="2">
        <v>1</v>
      </c>
    </row>
    <row r="612" spans="1:2" x14ac:dyDescent="0.3">
      <c r="A612" s="1">
        <v>0.05</v>
      </c>
      <c r="B612" s="2"/>
    </row>
    <row r="613" spans="1:2" x14ac:dyDescent="0.3">
      <c r="A613" s="1">
        <v>1.4333333333333329</v>
      </c>
      <c r="B613" s="1">
        <v>11</v>
      </c>
    </row>
    <row r="614" spans="1:2" x14ac:dyDescent="0.3">
      <c r="A614" s="1">
        <v>9.5</v>
      </c>
      <c r="B614" s="1">
        <v>72</v>
      </c>
    </row>
    <row r="615" spans="1:2" x14ac:dyDescent="0.3">
      <c r="A615" s="1">
        <v>8.5166666666666675</v>
      </c>
      <c r="B615" s="1">
        <v>70</v>
      </c>
    </row>
    <row r="616" spans="1:2" x14ac:dyDescent="0.3">
      <c r="A616" s="1">
        <v>8.3333333333333329E-2</v>
      </c>
      <c r="B616" s="1">
        <v>1</v>
      </c>
    </row>
    <row r="617" spans="1:2" x14ac:dyDescent="0.3">
      <c r="A617" s="1">
        <v>0.5</v>
      </c>
      <c r="B617" s="1">
        <v>6</v>
      </c>
    </row>
    <row r="618" spans="1:2" x14ac:dyDescent="0.3">
      <c r="A618" s="1">
        <v>8.6833333333333336</v>
      </c>
      <c r="B618" s="1">
        <v>89</v>
      </c>
    </row>
    <row r="619" spans="1:2" x14ac:dyDescent="0.3">
      <c r="A619" s="1">
        <v>8.7333333333333325</v>
      </c>
      <c r="B619" s="1">
        <v>73</v>
      </c>
    </row>
    <row r="620" spans="1:2" x14ac:dyDescent="0.3">
      <c r="A620" s="1">
        <v>8.5</v>
      </c>
      <c r="B620" s="1">
        <v>78</v>
      </c>
    </row>
    <row r="621" spans="1:2" x14ac:dyDescent="0.3">
      <c r="A621" s="1">
        <v>0.31666666666666671</v>
      </c>
      <c r="B621" s="1">
        <v>4</v>
      </c>
    </row>
    <row r="622" spans="1:2" x14ac:dyDescent="0.3">
      <c r="A622" s="1">
        <v>4.5666666666666664</v>
      </c>
      <c r="B622" s="1">
        <v>75</v>
      </c>
    </row>
    <row r="623" spans="1:2" x14ac:dyDescent="0.3">
      <c r="A623" s="1">
        <v>0.18333333333333329</v>
      </c>
      <c r="B623" s="1">
        <v>3</v>
      </c>
    </row>
    <row r="624" spans="1:2" x14ac:dyDescent="0.3">
      <c r="A624" s="1">
        <v>8.3333333333333329E-2</v>
      </c>
      <c r="B624" s="1">
        <v>1</v>
      </c>
    </row>
    <row r="625" spans="1:2" x14ac:dyDescent="0.3">
      <c r="A625" s="1">
        <v>8.4</v>
      </c>
      <c r="B625" s="1">
        <v>90</v>
      </c>
    </row>
    <row r="626" spans="1:2" x14ac:dyDescent="0.3">
      <c r="A626" s="1">
        <v>8.6999999999999993</v>
      </c>
      <c r="B626" s="1">
        <v>61</v>
      </c>
    </row>
    <row r="627" spans="1:2" x14ac:dyDescent="0.3">
      <c r="A627" s="1">
        <v>8.5666666666666664</v>
      </c>
      <c r="B627" s="1">
        <v>50</v>
      </c>
    </row>
    <row r="628" spans="1:2" x14ac:dyDescent="0.3">
      <c r="A628" s="1">
        <v>1.2333333333333329</v>
      </c>
      <c r="B628" s="1">
        <v>86</v>
      </c>
    </row>
    <row r="629" spans="1:2" x14ac:dyDescent="0.3">
      <c r="A629" s="1">
        <v>1.2</v>
      </c>
      <c r="B629" s="1">
        <v>10</v>
      </c>
    </row>
    <row r="630" spans="1:2" x14ac:dyDescent="0.3">
      <c r="A630" s="1">
        <v>8.5333333333333332</v>
      </c>
      <c r="B630" s="1">
        <v>86</v>
      </c>
    </row>
    <row r="631" spans="1:2" x14ac:dyDescent="0.3">
      <c r="A631" s="1">
        <v>8.9499999999999993</v>
      </c>
      <c r="B631" s="1">
        <v>85</v>
      </c>
    </row>
    <row r="632" spans="1:2" x14ac:dyDescent="0.3">
      <c r="A632" s="1">
        <v>8.4666666666666668</v>
      </c>
      <c r="B632" s="1">
        <v>83</v>
      </c>
    </row>
    <row r="633" spans="1:2" x14ac:dyDescent="0.3">
      <c r="A633" s="1">
        <v>7.35</v>
      </c>
      <c r="B633" s="1">
        <v>82</v>
      </c>
    </row>
    <row r="634" spans="1:2" x14ac:dyDescent="0.3">
      <c r="A634" s="1">
        <v>8.4833333333333325</v>
      </c>
      <c r="B634" s="2">
        <v>87</v>
      </c>
    </row>
    <row r="635" spans="1:2" x14ac:dyDescent="0.3">
      <c r="A635" s="1">
        <v>8.5666666666666664</v>
      </c>
      <c r="B635" s="2"/>
    </row>
    <row r="636" spans="1:2" x14ac:dyDescent="0.3">
      <c r="A636" s="1">
        <v>8.2333333333333325</v>
      </c>
      <c r="B636" s="1">
        <v>58</v>
      </c>
    </row>
    <row r="637" spans="1:2" x14ac:dyDescent="0.3">
      <c r="A637" s="1">
        <v>8.2833333333333332</v>
      </c>
      <c r="B637" s="1">
        <v>93</v>
      </c>
    </row>
    <row r="638" spans="1:2" x14ac:dyDescent="0.3">
      <c r="A638" s="1">
        <v>1.1000000000000001</v>
      </c>
      <c r="B638" s="1">
        <v>15</v>
      </c>
    </row>
    <row r="639" spans="1:2" x14ac:dyDescent="0.3">
      <c r="A639" s="1">
        <v>1.466666666666667</v>
      </c>
      <c r="B639" s="1">
        <v>12</v>
      </c>
    </row>
    <row r="640" spans="1:2" x14ac:dyDescent="0.3">
      <c r="A640" s="1">
        <v>9</v>
      </c>
      <c r="B640" s="1">
        <v>73</v>
      </c>
    </row>
    <row r="641" spans="1:2" x14ac:dyDescent="0.3">
      <c r="A641" s="1">
        <v>8.65</v>
      </c>
      <c r="B641" s="1">
        <v>64</v>
      </c>
    </row>
    <row r="642" spans="1:2" x14ac:dyDescent="0.3">
      <c r="A642" s="1">
        <v>8.5</v>
      </c>
      <c r="B642" s="1">
        <v>89</v>
      </c>
    </row>
    <row r="643" spans="1:2" x14ac:dyDescent="0.3">
      <c r="A643" s="1">
        <v>1.5166666666666671</v>
      </c>
      <c r="B643" s="1">
        <v>11</v>
      </c>
    </row>
    <row r="644" spans="1:2" x14ac:dyDescent="0.3">
      <c r="A644" s="1">
        <v>6.8</v>
      </c>
      <c r="B644" s="1">
        <v>67</v>
      </c>
    </row>
    <row r="645" spans="1:2" x14ac:dyDescent="0.3">
      <c r="A645" s="1">
        <v>1.55</v>
      </c>
      <c r="B645" s="1">
        <v>8</v>
      </c>
    </row>
    <row r="646" spans="1:2" x14ac:dyDescent="0.3">
      <c r="A646" s="1">
        <v>0.1166666666666667</v>
      </c>
      <c r="B646" s="1">
        <v>2</v>
      </c>
    </row>
    <row r="647" spans="1:2" x14ac:dyDescent="0.3">
      <c r="A647" s="1">
        <v>5.45</v>
      </c>
      <c r="B647" s="1">
        <v>73</v>
      </c>
    </row>
    <row r="648" spans="1:2" x14ac:dyDescent="0.3">
      <c r="A648" s="1">
        <v>1.083333333333333</v>
      </c>
      <c r="B648" s="1">
        <v>14</v>
      </c>
    </row>
    <row r="649" spans="1:2" x14ac:dyDescent="0.3">
      <c r="A649" s="1">
        <v>0.1</v>
      </c>
      <c r="B649" s="1">
        <v>1</v>
      </c>
    </row>
    <row r="650" spans="1:2" x14ac:dyDescent="0.3">
      <c r="A650" s="1">
        <v>7.1333333333333337</v>
      </c>
      <c r="B650" s="1">
        <v>75</v>
      </c>
    </row>
    <row r="651" spans="1:2" x14ac:dyDescent="0.3">
      <c r="A651" s="1">
        <v>4.6500000000000004</v>
      </c>
      <c r="B651" s="1">
        <v>72</v>
      </c>
    </row>
    <row r="652" spans="1:2" x14ac:dyDescent="0.3">
      <c r="A652" s="1">
        <v>6.6666666666666666E-2</v>
      </c>
      <c r="B652" s="1">
        <v>1</v>
      </c>
    </row>
    <row r="653" spans="1:2" x14ac:dyDescent="0.3">
      <c r="A653" s="1">
        <v>0.2</v>
      </c>
      <c r="B653" s="1">
        <v>3</v>
      </c>
    </row>
    <row r="654" spans="1:2" x14ac:dyDescent="0.3">
      <c r="A654" s="1">
        <v>7.916666666666667</v>
      </c>
      <c r="B654" s="1">
        <v>65</v>
      </c>
    </row>
    <row r="655" spans="1:2" x14ac:dyDescent="0.3">
      <c r="A655" s="1">
        <v>5.1833333333333336</v>
      </c>
      <c r="B655" s="1">
        <v>41</v>
      </c>
    </row>
    <row r="656" spans="1:2" x14ac:dyDescent="0.3">
      <c r="A656" s="1">
        <v>4.2166666666666668</v>
      </c>
      <c r="B656" s="1">
        <v>96</v>
      </c>
    </row>
    <row r="657" spans="1:2" x14ac:dyDescent="0.3">
      <c r="A657" s="1">
        <v>1.166666666666667</v>
      </c>
      <c r="B657" s="1">
        <v>14</v>
      </c>
    </row>
    <row r="658" spans="1:2" x14ac:dyDescent="0.3">
      <c r="A658" s="1">
        <v>8.35</v>
      </c>
      <c r="B658" s="1">
        <v>96</v>
      </c>
    </row>
    <row r="659" spans="1:2" x14ac:dyDescent="0.3">
      <c r="A659" s="1">
        <v>9.5833333333333339</v>
      </c>
      <c r="B659" s="1">
        <v>86</v>
      </c>
    </row>
    <row r="660" spans="1:2" x14ac:dyDescent="0.3">
      <c r="A660" s="1">
        <v>9.6833333333333336</v>
      </c>
      <c r="B660" s="1">
        <v>84</v>
      </c>
    </row>
    <row r="661" spans="1:2" x14ac:dyDescent="0.3">
      <c r="A661" s="1">
        <v>3.75</v>
      </c>
      <c r="B661" s="1">
        <v>55</v>
      </c>
    </row>
    <row r="662" spans="1:2" x14ac:dyDescent="0.3">
      <c r="A662" s="1">
        <v>5.8</v>
      </c>
      <c r="B662" s="1">
        <v>40</v>
      </c>
    </row>
    <row r="663" spans="1:2" x14ac:dyDescent="0.3">
      <c r="A663" s="1">
        <v>4.7</v>
      </c>
      <c r="B663" s="1">
        <v>60</v>
      </c>
    </row>
    <row r="664" spans="1:2" x14ac:dyDescent="0.3">
      <c r="A664" s="1">
        <v>1.05</v>
      </c>
      <c r="B664" s="1">
        <v>15</v>
      </c>
    </row>
    <row r="665" spans="1:2" x14ac:dyDescent="0.3">
      <c r="A665" s="1">
        <v>2.8833333333333329</v>
      </c>
      <c r="B665" s="1">
        <v>21</v>
      </c>
    </row>
    <row r="666" spans="1:2" x14ac:dyDescent="0.3">
      <c r="A666" s="1">
        <v>0.3</v>
      </c>
      <c r="B666" s="1">
        <v>2</v>
      </c>
    </row>
    <row r="667" spans="1:2" x14ac:dyDescent="0.3">
      <c r="A667" s="1">
        <v>0.95</v>
      </c>
      <c r="B667" s="1">
        <v>15</v>
      </c>
    </row>
    <row r="668" spans="1:2" x14ac:dyDescent="0.3">
      <c r="A668" s="1">
        <v>0.1</v>
      </c>
      <c r="B668" s="1">
        <v>2</v>
      </c>
    </row>
    <row r="669" spans="1:2" x14ac:dyDescent="0.3">
      <c r="A669" s="1">
        <v>7.1</v>
      </c>
      <c r="B669" s="1">
        <v>87</v>
      </c>
    </row>
    <row r="670" spans="1:2" x14ac:dyDescent="0.3">
      <c r="A670" s="1">
        <v>9.2166666666666668</v>
      </c>
      <c r="B670" s="1">
        <v>80</v>
      </c>
    </row>
    <row r="671" spans="1:2" x14ac:dyDescent="0.3">
      <c r="A671" s="1">
        <v>7.35</v>
      </c>
      <c r="B671" s="1">
        <v>92</v>
      </c>
    </row>
    <row r="672" spans="1:2" x14ac:dyDescent="0.3">
      <c r="A672" s="1">
        <v>3.916666666666667</v>
      </c>
      <c r="B672" s="1">
        <v>40</v>
      </c>
    </row>
    <row r="673" spans="1:2" x14ac:dyDescent="0.3">
      <c r="A673" s="1">
        <v>1.8166666666666671</v>
      </c>
      <c r="B673" s="1">
        <v>32</v>
      </c>
    </row>
    <row r="674" spans="1:2" x14ac:dyDescent="0.3">
      <c r="A674" s="1">
        <v>4.8166666666666664</v>
      </c>
      <c r="B674" s="1">
        <v>55</v>
      </c>
    </row>
    <row r="675" spans="1:2" x14ac:dyDescent="0.3">
      <c r="A675" s="1">
        <v>4.05</v>
      </c>
      <c r="B675" s="1">
        <v>41</v>
      </c>
    </row>
    <row r="676" spans="1:2" x14ac:dyDescent="0.3">
      <c r="A676" s="1">
        <v>9</v>
      </c>
      <c r="B676" s="1">
        <v>90</v>
      </c>
    </row>
    <row r="677" spans="1:2" x14ac:dyDescent="0.3">
      <c r="A677" s="1">
        <v>9.0666666666666664</v>
      </c>
      <c r="B677" s="1">
        <v>86</v>
      </c>
    </row>
    <row r="678" spans="1:2" x14ac:dyDescent="0.3">
      <c r="A678" s="1">
        <v>0.96666666666666667</v>
      </c>
      <c r="B678" s="1">
        <v>6</v>
      </c>
    </row>
    <row r="679" spans="1:2" x14ac:dyDescent="0.3">
      <c r="A679" s="1">
        <v>0.91666666666666663</v>
      </c>
      <c r="B679" s="1">
        <v>8</v>
      </c>
    </row>
    <row r="680" spans="1:2" x14ac:dyDescent="0.3">
      <c r="A680" s="1">
        <v>2.083333333333333</v>
      </c>
      <c r="B680" s="1">
        <v>10</v>
      </c>
    </row>
    <row r="681" spans="1:2" x14ac:dyDescent="0.3">
      <c r="A681" s="1">
        <v>0.2166666666666667</v>
      </c>
      <c r="B681" s="1">
        <v>2</v>
      </c>
    </row>
    <row r="682" spans="1:2" x14ac:dyDescent="0.3">
      <c r="A682" s="1">
        <v>9.1833333333333336</v>
      </c>
      <c r="B682" s="1">
        <v>79</v>
      </c>
    </row>
    <row r="683" spans="1:2" x14ac:dyDescent="0.3">
      <c r="A683" s="1">
        <v>9.3166666666666664</v>
      </c>
      <c r="B683" s="1">
        <v>82</v>
      </c>
    </row>
    <row r="684" spans="1:2" x14ac:dyDescent="0.3">
      <c r="A684" s="1">
        <v>9.8833333333333329</v>
      </c>
      <c r="B684" s="1">
        <v>85</v>
      </c>
    </row>
    <row r="685" spans="1:2" x14ac:dyDescent="0.3">
      <c r="A685" s="1">
        <v>7.7166666666666668</v>
      </c>
      <c r="B685" s="1">
        <v>89</v>
      </c>
    </row>
    <row r="686" spans="1:2" x14ac:dyDescent="0.3">
      <c r="A686" s="1">
        <v>8.9499999999999993</v>
      </c>
      <c r="B686" s="1">
        <v>82</v>
      </c>
    </row>
    <row r="687" spans="1:2" x14ac:dyDescent="0.3">
      <c r="A687" s="1">
        <v>7.2166666666666668</v>
      </c>
      <c r="B687" s="1">
        <v>93</v>
      </c>
    </row>
    <row r="688" spans="1:2" x14ac:dyDescent="0.3">
      <c r="A688" s="1">
        <v>0.1</v>
      </c>
      <c r="B688" s="1">
        <v>1</v>
      </c>
    </row>
    <row r="689" spans="1:2" x14ac:dyDescent="0.3">
      <c r="A689" s="1">
        <v>9.6999999999999993</v>
      </c>
      <c r="B689" s="1">
        <v>71</v>
      </c>
    </row>
    <row r="690" spans="1:2" x14ac:dyDescent="0.3">
      <c r="A690" s="1">
        <v>5.85</v>
      </c>
      <c r="B690" s="1">
        <v>49</v>
      </c>
    </row>
    <row r="691" spans="1:2" x14ac:dyDescent="0.3">
      <c r="A691" s="1">
        <v>6.7</v>
      </c>
      <c r="B691" s="1">
        <v>98</v>
      </c>
    </row>
    <row r="692" spans="1:2" x14ac:dyDescent="0.3">
      <c r="A692" s="1">
        <v>6.6</v>
      </c>
      <c r="B692" s="1">
        <v>61</v>
      </c>
    </row>
    <row r="693" spans="1:2" x14ac:dyDescent="0.3">
      <c r="A693" s="1">
        <v>8.6166666666666671</v>
      </c>
      <c r="B693" s="1">
        <v>91</v>
      </c>
    </row>
    <row r="694" spans="1:2" x14ac:dyDescent="0.3">
      <c r="A694" s="1">
        <v>9.0166666666666675</v>
      </c>
      <c r="B694" s="1">
        <v>84</v>
      </c>
    </row>
    <row r="695" spans="1:2" x14ac:dyDescent="0.3">
      <c r="A695" s="1">
        <v>6.5666666666666664</v>
      </c>
      <c r="B695" s="1">
        <v>92</v>
      </c>
    </row>
    <row r="696" spans="1:2" x14ac:dyDescent="0.3">
      <c r="A696" s="1">
        <v>8.3666666666666671</v>
      </c>
      <c r="B696" s="1">
        <v>80</v>
      </c>
    </row>
    <row r="697" spans="1:2" x14ac:dyDescent="0.3">
      <c r="A697" s="1">
        <v>6.6166666666666663</v>
      </c>
      <c r="B697" s="1">
        <v>97</v>
      </c>
    </row>
    <row r="698" spans="1:2" x14ac:dyDescent="0.3">
      <c r="A698" s="1">
        <v>8.9666666666666668</v>
      </c>
      <c r="B698" s="1">
        <v>79</v>
      </c>
    </row>
    <row r="699" spans="1:2" x14ac:dyDescent="0.3">
      <c r="A699" s="1">
        <v>7.2666666666666666</v>
      </c>
      <c r="B699" s="1">
        <v>94</v>
      </c>
    </row>
    <row r="700" spans="1:2" x14ac:dyDescent="0.3">
      <c r="A700" s="1">
        <v>4.95</v>
      </c>
      <c r="B700" s="1">
        <v>52</v>
      </c>
    </row>
    <row r="701" spans="1:2" x14ac:dyDescent="0.3">
      <c r="A701" s="1">
        <v>5.75</v>
      </c>
      <c r="B701" s="1">
        <v>83</v>
      </c>
    </row>
    <row r="702" spans="1:2" x14ac:dyDescent="0.3">
      <c r="A702" s="1">
        <v>9.1</v>
      </c>
      <c r="B702" s="1">
        <v>71</v>
      </c>
    </row>
    <row r="703" spans="1:2" x14ac:dyDescent="0.3">
      <c r="A703" s="1">
        <v>7.2</v>
      </c>
      <c r="B703" s="1">
        <v>92</v>
      </c>
    </row>
    <row r="704" spans="1:2" x14ac:dyDescent="0.3">
      <c r="A704" s="1">
        <v>7.1</v>
      </c>
      <c r="B704" s="1">
        <v>81</v>
      </c>
    </row>
    <row r="705" spans="1:2" x14ac:dyDescent="0.3">
      <c r="A705" s="1">
        <v>9.15</v>
      </c>
      <c r="B705" s="1">
        <v>66</v>
      </c>
    </row>
    <row r="706" spans="1:2" x14ac:dyDescent="0.3">
      <c r="A706" s="1">
        <v>7.35</v>
      </c>
      <c r="B706" s="1">
        <v>94</v>
      </c>
    </row>
    <row r="707" spans="1:2" x14ac:dyDescent="0.3">
      <c r="A707" s="1">
        <v>0.65</v>
      </c>
      <c r="B707" s="1">
        <v>10</v>
      </c>
    </row>
    <row r="708" spans="1:2" x14ac:dyDescent="0.3">
      <c r="A708" s="1">
        <v>5.2</v>
      </c>
      <c r="B708" s="1">
        <v>72</v>
      </c>
    </row>
    <row r="709" spans="1:2" x14ac:dyDescent="0.3">
      <c r="A709" s="1">
        <v>7.15</v>
      </c>
      <c r="B709" s="1">
        <v>97</v>
      </c>
    </row>
    <row r="710" spans="1:2" x14ac:dyDescent="0.3">
      <c r="A710" s="1">
        <v>6.95</v>
      </c>
      <c r="B710" s="1">
        <v>85</v>
      </c>
    </row>
    <row r="711" spans="1:2" x14ac:dyDescent="0.3">
      <c r="A711" s="1">
        <v>8.7666666666666675</v>
      </c>
      <c r="B711" s="1">
        <v>75</v>
      </c>
    </row>
    <row r="712" spans="1:2" x14ac:dyDescent="0.3">
      <c r="A712" s="1">
        <v>0.25</v>
      </c>
      <c r="B712" s="1">
        <v>2</v>
      </c>
    </row>
    <row r="713" spans="1:2" x14ac:dyDescent="0.3">
      <c r="A713" s="1">
        <v>0.15</v>
      </c>
      <c r="B713" s="1">
        <v>1</v>
      </c>
    </row>
    <row r="714" spans="1:2" x14ac:dyDescent="0.3">
      <c r="A714" s="1">
        <v>9.25</v>
      </c>
      <c r="B714" s="1">
        <v>71</v>
      </c>
    </row>
    <row r="715" spans="1:2" x14ac:dyDescent="0.3">
      <c r="A715" s="1">
        <v>3.3</v>
      </c>
      <c r="B715" s="1">
        <v>45</v>
      </c>
    </row>
    <row r="716" spans="1:2" x14ac:dyDescent="0.3">
      <c r="A716" s="1">
        <v>8.8000000000000007</v>
      </c>
      <c r="B716" s="1">
        <v>71</v>
      </c>
    </row>
    <row r="717" spans="1:2" x14ac:dyDescent="0.3">
      <c r="A717" s="1">
        <v>7.3</v>
      </c>
      <c r="B717" s="1">
        <v>85</v>
      </c>
    </row>
    <row r="718" spans="1:2" x14ac:dyDescent="0.3">
      <c r="A718" s="1">
        <v>8.5500000000000007</v>
      </c>
      <c r="B718" s="1">
        <v>72</v>
      </c>
    </row>
    <row r="719" spans="1:2" x14ac:dyDescent="0.3">
      <c r="A719" s="1">
        <v>6.55</v>
      </c>
      <c r="B719" s="1">
        <v>77</v>
      </c>
    </row>
    <row r="720" spans="1:2" x14ac:dyDescent="0.3">
      <c r="A720" s="1">
        <v>9.1</v>
      </c>
      <c r="B720" s="1">
        <v>74</v>
      </c>
    </row>
    <row r="721" spans="1:2" x14ac:dyDescent="0.3">
      <c r="A721" s="1">
        <v>6.65</v>
      </c>
      <c r="B721" s="1">
        <v>79</v>
      </c>
    </row>
    <row r="722" spans="1:2" x14ac:dyDescent="0.3">
      <c r="A722" s="1">
        <v>2.6</v>
      </c>
      <c r="B722" s="1">
        <v>39</v>
      </c>
    </row>
    <row r="723" spans="1:2" x14ac:dyDescent="0.3">
      <c r="A723" s="1">
        <v>8.65</v>
      </c>
      <c r="B723" s="1">
        <v>72</v>
      </c>
    </row>
    <row r="724" spans="1:2" x14ac:dyDescent="0.3">
      <c r="A724" s="1">
        <v>7.6</v>
      </c>
      <c r="B724" s="1">
        <v>52</v>
      </c>
    </row>
    <row r="725" spans="1:2" x14ac:dyDescent="0.3">
      <c r="A725" s="1">
        <v>7.9</v>
      </c>
      <c r="B725" s="1">
        <v>84</v>
      </c>
    </row>
    <row r="726" spans="1:2" x14ac:dyDescent="0.3">
      <c r="A726" s="1">
        <v>6.1</v>
      </c>
      <c r="B726" s="1">
        <v>42</v>
      </c>
    </row>
    <row r="727" spans="1:2" x14ac:dyDescent="0.3">
      <c r="A727" s="1">
        <v>5.8</v>
      </c>
      <c r="B727" s="1">
        <v>83</v>
      </c>
    </row>
    <row r="728" spans="1:2" x14ac:dyDescent="0.3">
      <c r="A728" s="1">
        <v>7.15</v>
      </c>
      <c r="B728" s="1">
        <v>88</v>
      </c>
    </row>
    <row r="729" spans="1:2" x14ac:dyDescent="0.3">
      <c r="A729" s="1">
        <v>6.75</v>
      </c>
      <c r="B729" s="1">
        <v>59</v>
      </c>
    </row>
    <row r="730" spans="1:2" x14ac:dyDescent="0.3">
      <c r="A730" s="1">
        <v>8.4666666666666668</v>
      </c>
      <c r="B730" s="1">
        <v>75</v>
      </c>
    </row>
    <row r="731" spans="1:2" x14ac:dyDescent="0.3">
      <c r="A731" s="1">
        <v>6.95</v>
      </c>
      <c r="B731" s="1">
        <v>66</v>
      </c>
    </row>
    <row r="732" spans="1:2" x14ac:dyDescent="0.3">
      <c r="A732" s="1">
        <v>7.3</v>
      </c>
      <c r="B732" s="1">
        <v>88</v>
      </c>
    </row>
    <row r="733" spans="1:2" x14ac:dyDescent="0.3">
      <c r="A733" s="1">
        <v>2.5499999999999998</v>
      </c>
      <c r="B733" s="1">
        <v>16</v>
      </c>
    </row>
    <row r="734" spans="1:2" x14ac:dyDescent="0.3">
      <c r="A734" s="1">
        <v>8.4666666666666668</v>
      </c>
      <c r="B734" s="1">
        <v>70</v>
      </c>
    </row>
    <row r="735" spans="1:2" x14ac:dyDescent="0.3">
      <c r="A735" s="1">
        <v>6.916666666666667</v>
      </c>
      <c r="B735" s="1">
        <v>82</v>
      </c>
    </row>
    <row r="736" spans="1:2" x14ac:dyDescent="0.3">
      <c r="A736" s="1">
        <v>8.9166666666666661</v>
      </c>
      <c r="B736" s="1">
        <v>73</v>
      </c>
    </row>
    <row r="737" spans="1:2" x14ac:dyDescent="0.3">
      <c r="A737" s="1">
        <v>7.916666666666667</v>
      </c>
      <c r="B737" s="1">
        <v>62</v>
      </c>
    </row>
    <row r="738" spans="1:2" x14ac:dyDescent="0.3">
      <c r="A738" s="1">
        <v>7.166666666666667</v>
      </c>
      <c r="B738" s="1">
        <v>88</v>
      </c>
    </row>
    <row r="739" spans="1:2" x14ac:dyDescent="0.3">
      <c r="A739" s="1">
        <v>8.9499999999999993</v>
      </c>
      <c r="B739" s="1">
        <v>72</v>
      </c>
    </row>
    <row r="740" spans="1:2" x14ac:dyDescent="0.3">
      <c r="A740" s="1">
        <v>5.8</v>
      </c>
      <c r="B740" s="1">
        <v>86</v>
      </c>
    </row>
    <row r="741" spans="1:2" x14ac:dyDescent="0.3">
      <c r="A741" s="1">
        <v>0.9</v>
      </c>
      <c r="B741" s="1">
        <v>9</v>
      </c>
    </row>
    <row r="742" spans="1:2" x14ac:dyDescent="0.3">
      <c r="A742" s="1">
        <v>9</v>
      </c>
      <c r="B742" s="1">
        <v>63</v>
      </c>
    </row>
    <row r="743" spans="1:2" x14ac:dyDescent="0.3">
      <c r="A743" s="1">
        <v>7.65</v>
      </c>
      <c r="B743" s="1">
        <v>58</v>
      </c>
    </row>
    <row r="744" spans="1:2" x14ac:dyDescent="0.3">
      <c r="A744" s="1">
        <v>8.1999999999999993</v>
      </c>
      <c r="B744" s="1">
        <v>61</v>
      </c>
    </row>
    <row r="745" spans="1:2" x14ac:dyDescent="0.3">
      <c r="A745" s="1">
        <v>8.15</v>
      </c>
      <c r="B745" s="1">
        <v>69</v>
      </c>
    </row>
    <row r="746" spans="1:2" x14ac:dyDescent="0.3">
      <c r="A746" s="1">
        <v>6.9</v>
      </c>
      <c r="B746" s="1">
        <v>98</v>
      </c>
    </row>
    <row r="747" spans="1:2" x14ac:dyDescent="0.3">
      <c r="A747" s="1">
        <v>9.0500000000000007</v>
      </c>
      <c r="B747" s="1">
        <v>72</v>
      </c>
    </row>
    <row r="748" spans="1:2" x14ac:dyDescent="0.3">
      <c r="A748" s="1">
        <v>7.95</v>
      </c>
      <c r="B748" s="1">
        <v>57</v>
      </c>
    </row>
    <row r="749" spans="1:2" x14ac:dyDescent="0.3">
      <c r="A749" s="1">
        <v>7.05</v>
      </c>
      <c r="B749" s="1">
        <v>86</v>
      </c>
    </row>
    <row r="750" spans="1:2" x14ac:dyDescent="0.3">
      <c r="A750" s="1">
        <v>6.95</v>
      </c>
      <c r="B750" s="1">
        <v>60</v>
      </c>
    </row>
    <row r="751" spans="1:2" x14ac:dyDescent="0.3">
      <c r="A751" s="1">
        <v>6.8</v>
      </c>
      <c r="B751" s="1">
        <v>87</v>
      </c>
    </row>
    <row r="752" spans="1:2" x14ac:dyDescent="0.3">
      <c r="A752" s="1">
        <v>5.5</v>
      </c>
      <c r="B752" s="1">
        <v>64</v>
      </c>
    </row>
    <row r="753" spans="1:2" x14ac:dyDescent="0.3">
      <c r="A753" s="1">
        <v>0.15</v>
      </c>
      <c r="B753" s="1">
        <v>2</v>
      </c>
    </row>
    <row r="754" spans="1:2" x14ac:dyDescent="0.3">
      <c r="A754" s="1">
        <v>9.1</v>
      </c>
      <c r="B754" s="1">
        <v>80</v>
      </c>
    </row>
    <row r="755" spans="1:2" x14ac:dyDescent="0.3">
      <c r="A755" s="1">
        <v>8.15</v>
      </c>
      <c r="B755" s="1">
        <v>67</v>
      </c>
    </row>
    <row r="756" spans="1:2" x14ac:dyDescent="0.3">
      <c r="A756" s="1">
        <v>7.2</v>
      </c>
      <c r="B756" s="1">
        <v>96</v>
      </c>
    </row>
    <row r="757" spans="1:2" x14ac:dyDescent="0.3">
      <c r="A757" s="1">
        <v>9.4499999999999993</v>
      </c>
      <c r="B757" s="1">
        <v>45</v>
      </c>
    </row>
    <row r="758" spans="1:2" x14ac:dyDescent="0.3">
      <c r="A758" s="1">
        <v>9.25</v>
      </c>
      <c r="B758" s="1">
        <v>83</v>
      </c>
    </row>
    <row r="759" spans="1:2" x14ac:dyDescent="0.3">
      <c r="A759" s="1">
        <v>8.9</v>
      </c>
      <c r="B759" s="1">
        <v>79</v>
      </c>
    </row>
    <row r="760" spans="1:2" x14ac:dyDescent="0.3">
      <c r="A760" s="1">
        <v>7.3</v>
      </c>
      <c r="B760" s="1">
        <v>97</v>
      </c>
    </row>
    <row r="761" spans="1:2" x14ac:dyDescent="0.3">
      <c r="A761" s="1">
        <v>6.45</v>
      </c>
      <c r="B761" s="1">
        <v>62</v>
      </c>
    </row>
    <row r="762" spans="1:2" x14ac:dyDescent="0.3">
      <c r="A762" s="1">
        <v>9.4</v>
      </c>
      <c r="B762" s="1">
        <v>99</v>
      </c>
    </row>
    <row r="763" spans="1:2" x14ac:dyDescent="0.3">
      <c r="A763" s="1">
        <v>6.95</v>
      </c>
      <c r="B763" s="1">
        <v>93</v>
      </c>
    </row>
    <row r="764" spans="1:2" x14ac:dyDescent="0.3">
      <c r="A764" s="1">
        <v>5.6</v>
      </c>
      <c r="B764" s="1">
        <v>80</v>
      </c>
    </row>
    <row r="765" spans="1:2" x14ac:dyDescent="0.3">
      <c r="A765" s="1">
        <v>7.75</v>
      </c>
      <c r="B765" s="1">
        <v>82</v>
      </c>
    </row>
    <row r="766" spans="1:2" x14ac:dyDescent="0.3">
      <c r="A766" s="1">
        <v>7.6</v>
      </c>
      <c r="B766" s="1">
        <v>89</v>
      </c>
    </row>
    <row r="767" spans="1:2" x14ac:dyDescent="0.3">
      <c r="A767" s="1">
        <v>0.35</v>
      </c>
      <c r="B767" s="1">
        <v>3</v>
      </c>
    </row>
    <row r="768" spans="1:2" x14ac:dyDescent="0.3">
      <c r="A768" s="1">
        <v>0.35</v>
      </c>
      <c r="B768" s="1">
        <v>5</v>
      </c>
    </row>
    <row r="769" spans="1:2" x14ac:dyDescent="0.3">
      <c r="A769" s="1">
        <v>6.8</v>
      </c>
      <c r="B769" s="1">
        <v>83</v>
      </c>
    </row>
    <row r="770" spans="1:2" x14ac:dyDescent="0.3">
      <c r="A770" s="1">
        <v>3.05</v>
      </c>
      <c r="B770" s="1">
        <v>38</v>
      </c>
    </row>
    <row r="771" spans="1:2" x14ac:dyDescent="0.3">
      <c r="A771" s="1">
        <v>7.9</v>
      </c>
      <c r="B771" s="1">
        <v>57</v>
      </c>
    </row>
    <row r="772" spans="1:2" x14ac:dyDescent="0.3">
      <c r="A772" s="1">
        <v>7.85</v>
      </c>
      <c r="B772" s="1">
        <v>64</v>
      </c>
    </row>
    <row r="773" spans="1:2" x14ac:dyDescent="0.3">
      <c r="A773" s="1">
        <v>7.2</v>
      </c>
      <c r="B773" s="1">
        <v>87</v>
      </c>
    </row>
    <row r="774" spans="1:2" x14ac:dyDescent="0.3">
      <c r="A774" s="1">
        <v>7.5</v>
      </c>
      <c r="B774" s="1">
        <v>80</v>
      </c>
    </row>
    <row r="775" spans="1:2" x14ac:dyDescent="0.3">
      <c r="A775" s="1">
        <v>6.85</v>
      </c>
      <c r="B775" s="1">
        <v>89</v>
      </c>
    </row>
    <row r="776" spans="1:2" x14ac:dyDescent="0.3">
      <c r="A776" s="1">
        <v>3.55</v>
      </c>
      <c r="B776" s="1">
        <v>21</v>
      </c>
    </row>
    <row r="777" spans="1:2" x14ac:dyDescent="0.3">
      <c r="A777" s="1">
        <v>3.5</v>
      </c>
      <c r="B777" s="1">
        <v>37</v>
      </c>
    </row>
    <row r="778" spans="1:2" x14ac:dyDescent="0.3">
      <c r="A778" s="1">
        <v>3.25</v>
      </c>
      <c r="B778" s="2">
        <v>19</v>
      </c>
    </row>
    <row r="779" spans="1:2" x14ac:dyDescent="0.3">
      <c r="A779" s="1">
        <v>1.8</v>
      </c>
      <c r="B779" s="2"/>
    </row>
    <row r="780" spans="1:2" x14ac:dyDescent="0.3">
      <c r="A780" s="1">
        <v>3.5</v>
      </c>
      <c r="B780" s="1">
        <v>23</v>
      </c>
    </row>
    <row r="781" spans="1:2" x14ac:dyDescent="0.3">
      <c r="A781" s="1">
        <v>1.85</v>
      </c>
      <c r="B781" s="1">
        <v>13</v>
      </c>
    </row>
    <row r="782" spans="1:2" x14ac:dyDescent="0.3">
      <c r="A782" s="1">
        <v>2.0666666666666669</v>
      </c>
      <c r="B782" s="1">
        <v>18</v>
      </c>
    </row>
    <row r="783" spans="1:2" x14ac:dyDescent="0.3">
      <c r="A783" s="1">
        <v>2</v>
      </c>
      <c r="B783" s="1">
        <v>9</v>
      </c>
    </row>
    <row r="784" spans="1:2" x14ac:dyDescent="0.3">
      <c r="A784" s="1">
        <v>8.4333333333333336</v>
      </c>
      <c r="B784" s="1">
        <v>66</v>
      </c>
    </row>
    <row r="785" spans="1:2" x14ac:dyDescent="0.3">
      <c r="A785" s="1">
        <v>7.3666666666666663</v>
      </c>
      <c r="B785" s="1">
        <v>55</v>
      </c>
    </row>
    <row r="786" spans="1:2" x14ac:dyDescent="0.3">
      <c r="A786" s="1">
        <v>8.9499999999999993</v>
      </c>
      <c r="B786" s="1">
        <v>57</v>
      </c>
    </row>
    <row r="787" spans="1:2" x14ac:dyDescent="0.3">
      <c r="A787" s="1">
        <v>0.75</v>
      </c>
      <c r="B787" s="1">
        <v>6</v>
      </c>
    </row>
    <row r="788" spans="1:2" x14ac:dyDescent="0.3">
      <c r="A788" s="1">
        <v>3.15</v>
      </c>
      <c r="B788" s="1">
        <v>24</v>
      </c>
    </row>
  </sheetData>
  <mergeCells count="15">
    <mergeCell ref="B509:B510"/>
    <mergeCell ref="B515:B516"/>
    <mergeCell ref="B611:B612"/>
    <mergeCell ref="B634:B635"/>
    <mergeCell ref="B778:B779"/>
    <mergeCell ref="B193:B194"/>
    <mergeCell ref="B320:B321"/>
    <mergeCell ref="B322:B323"/>
    <mergeCell ref="B334:B335"/>
    <mergeCell ref="B382:B383"/>
    <mergeCell ref="B31:B32"/>
    <mergeCell ref="B33:B34"/>
    <mergeCell ref="B52:B54"/>
    <mergeCell ref="B86:B87"/>
    <mergeCell ref="B121:B12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Ryanne</cp:lastModifiedBy>
  <dcterms:created xsi:type="dcterms:W3CDTF">2023-04-30T21:54:53Z</dcterms:created>
  <dcterms:modified xsi:type="dcterms:W3CDTF">2023-04-30T21:57:39Z</dcterms:modified>
</cp:coreProperties>
</file>