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2</v>
      </c>
    </row>
    <row r="2">
      <c r="A2">
        <v>0</v>
      </c>
    </row>
    <row r="3">
      <c r="A3" t="e">
        <f>A1/A2</f>
        <v>#DIV/0!</v>
      </c>
    </row>
    <row r="4">
      <c r="A4">
        <f>SUM(A1:A2)</f>
        <v>2</v>
      </c>
    </row>
  </sheetData>
</worksheet>
</file>