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9142</v>
      </c>
      <c r="C4" t="n">
        <v>8691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14445</v>
      </c>
      <c r="C5" t="n">
        <v>18012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12102</v>
      </c>
      <c r="C6" t="n">
        <v>7313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37764</v>
      </c>
      <c r="C7" t="n">
        <v>40526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36823</v>
      </c>
      <c r="C8" t="n">
        <v>32032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23182</v>
      </c>
      <c r="C9" t="n">
        <v>25417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15139</v>
      </c>
      <c r="C10" t="n">
        <v>15189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25531</v>
      </c>
      <c r="C11" t="n">
        <v>30509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8272</v>
      </c>
      <c r="C12" t="n">
        <v>7335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48560</v>
      </c>
      <c r="C13" t="n">
        <v>47394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34600</v>
      </c>
      <c r="C14" t="n">
        <v>31811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3034</v>
      </c>
      <c r="C15" t="n">
        <v>7314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49613</v>
      </c>
      <c r="C16" t="n">
        <v>47785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1971</v>
      </c>
      <c r="C17" t="n">
        <v>432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9181</v>
      </c>
      <c r="C18" t="n">
        <v>10827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33637</v>
      </c>
      <c r="C19" t="n">
        <v>32583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6961</v>
      </c>
      <c r="C20" t="n">
        <v>3441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21952</v>
      </c>
      <c r="C21" t="n">
        <v>23741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40220</v>
      </c>
      <c r="C22" t="n">
        <v>39270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15703</v>
      </c>
      <c r="C23" t="n">
        <v>17789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8123</v>
      </c>
      <c r="C24" t="n">
        <v>3738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6948</v>
      </c>
      <c r="C25" t="n">
        <v>3973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33227</v>
      </c>
      <c r="C26" t="n">
        <v>36012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40081</v>
      </c>
      <c r="C27" t="n">
        <v>39841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25202</v>
      </c>
      <c r="C28" t="n">
        <v>23214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40138</v>
      </c>
      <c r="C29" t="n">
        <v>38947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32406</v>
      </c>
      <c r="C30" t="n">
        <v>37145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11267</v>
      </c>
      <c r="C31" t="n">
        <v>11084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38193</v>
      </c>
      <c r="C32" t="n">
        <v>34443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33542</v>
      </c>
      <c r="C33" t="n">
        <v>36932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4352</v>
      </c>
      <c r="C34" t="n">
        <v>6804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35465</v>
      </c>
      <c r="C35" t="n">
        <v>30890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21052</v>
      </c>
      <c r="C36" t="n">
        <v>22451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29513</v>
      </c>
      <c r="C37" t="n">
        <v>30734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11535</v>
      </c>
      <c r="C38" t="n">
        <v>8708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37211</v>
      </c>
      <c r="C39" t="n">
        <v>36810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20854</v>
      </c>
      <c r="C40" t="n">
        <v>21471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43097</v>
      </c>
      <c r="C41" t="n">
        <v>38708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22189</v>
      </c>
      <c r="C42" t="n">
        <v>17235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38435</v>
      </c>
      <c r="C43" t="n">
        <v>38109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48979</v>
      </c>
      <c r="C44" t="n">
        <v>45115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40941</v>
      </c>
      <c r="C45" t="n">
        <v>42227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34171</v>
      </c>
      <c r="C46" t="n">
        <v>38376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2251</v>
      </c>
      <c r="C47" t="n">
        <v>-2713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5038</v>
      </c>
      <c r="C48" t="n">
        <v>4832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40832</v>
      </c>
      <c r="C49" t="n">
        <v>38418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38990</v>
      </c>
      <c r="C50" t="n">
        <v>34467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44684</v>
      </c>
      <c r="C51" t="n">
        <v>44189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46050</v>
      </c>
      <c r="C52" t="n">
        <v>48013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40264</v>
      </c>
      <c r="C53" t="n">
        <v>38985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37861</v>
      </c>
      <c r="C54" t="n">
        <v>35653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24188</v>
      </c>
      <c r="C55" t="n">
        <v>26008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25942</v>
      </c>
      <c r="C56" t="n">
        <v>22596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12339</v>
      </c>
      <c r="C57" t="n">
        <v>10901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38997</v>
      </c>
      <c r="C58" t="n">
        <v>41674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42254</v>
      </c>
      <c r="C59" t="n">
        <v>45806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18484</v>
      </c>
      <c r="C60" t="n">
        <v>20202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24465</v>
      </c>
      <c r="C61" t="n">
        <v>23428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4953</v>
      </c>
      <c r="C62" t="n">
        <v>7542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47367</v>
      </c>
      <c r="C63" t="n">
        <v>44258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16243</v>
      </c>
      <c r="C64" t="n">
        <v>18243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5692</v>
      </c>
      <c r="C65" t="n">
        <v>5675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31921</v>
      </c>
      <c r="C66" t="n">
        <v>35793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9214</v>
      </c>
      <c r="C67" t="n">
        <v>12663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5825</v>
      </c>
      <c r="C68" t="n">
        <v>4108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23350</v>
      </c>
      <c r="C69" t="n">
        <v>22996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35603</v>
      </c>
      <c r="C70" t="n">
        <v>32602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8693</v>
      </c>
      <c r="C71" t="n">
        <v>4402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27547</v>
      </c>
      <c r="C72" t="n">
        <v>27278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12272</v>
      </c>
      <c r="C73" t="n">
        <v>7567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15973</v>
      </c>
      <c r="C74" t="n">
        <v>15715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40656</v>
      </c>
      <c r="C75" t="n">
        <v>39374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13284</v>
      </c>
      <c r="C76" t="n">
        <v>10035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4443</v>
      </c>
      <c r="C77" t="n">
        <v>4508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32240</v>
      </c>
      <c r="C78" t="n">
        <v>31823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36117</v>
      </c>
      <c r="C79" t="n">
        <v>39409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49840</v>
      </c>
      <c r="C80" t="n">
        <v>46470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42844</v>
      </c>
      <c r="C81" t="n">
        <v>40257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32549</v>
      </c>
      <c r="C82" t="n">
        <v>34109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37713</v>
      </c>
      <c r="C83" t="n">
        <v>40230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43611</v>
      </c>
      <c r="C84" t="n">
        <v>48300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14758</v>
      </c>
      <c r="C85" t="n">
        <v>13862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31856</v>
      </c>
      <c r="C86" t="n">
        <v>27682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9102</v>
      </c>
      <c r="C4" t="n">
        <v>8852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37799</v>
      </c>
      <c r="C5" t="n">
        <v>40820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48605</v>
      </c>
      <c r="C6" t="n">
        <v>49936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3619</v>
      </c>
      <c r="C7" t="n">
        <v>5860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13093</v>
      </c>
      <c r="C8" t="n">
        <v>14566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35134</v>
      </c>
      <c r="C9" t="n">
        <v>31824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36272</v>
      </c>
      <c r="C10" t="n">
        <v>39653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34317</v>
      </c>
      <c r="C11" t="n">
        <v>31158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6773</v>
      </c>
      <c r="C12" t="n">
        <v>6650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40629</v>
      </c>
      <c r="C13" t="n">
        <v>37173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30379</v>
      </c>
      <c r="C14" t="n">
        <v>29208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18551</v>
      </c>
      <c r="C15" t="n">
        <v>17549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38613</v>
      </c>
      <c r="C16" t="n">
        <v>42832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43761</v>
      </c>
      <c r="C17" t="n">
        <v>45626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7444</v>
      </c>
      <c r="C18" t="n">
        <v>7042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26261</v>
      </c>
      <c r="C19" t="n">
        <v>26361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28735</v>
      </c>
      <c r="C20" t="n">
        <v>25514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17486</v>
      </c>
      <c r="C21" t="n">
        <v>18142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6963</v>
      </c>
      <c r="C22" t="n">
        <v>6384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23257</v>
      </c>
      <c r="C23" t="n">
        <v>24267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9568</v>
      </c>
      <c r="C24" t="n">
        <v>13929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32042</v>
      </c>
      <c r="C25" t="n">
        <v>35164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49785</v>
      </c>
      <c r="C26" t="n">
        <v>46427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18961</v>
      </c>
      <c r="C27" t="n">
        <v>15193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33711</v>
      </c>
      <c r="C28" t="n">
        <v>29243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12433</v>
      </c>
      <c r="C29" t="n">
        <v>11024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31586</v>
      </c>
      <c r="C30" t="n">
        <v>27728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17459</v>
      </c>
      <c r="C31" t="n">
        <v>14210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25472</v>
      </c>
      <c r="C32" t="n">
        <v>25284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17443</v>
      </c>
      <c r="C33" t="n">
        <v>13420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20577</v>
      </c>
      <c r="C34" t="n">
        <v>20759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13734</v>
      </c>
      <c r="C35" t="n">
        <v>10993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46213</v>
      </c>
      <c r="C36" t="n">
        <v>48001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26488</v>
      </c>
      <c r="C37" t="n">
        <v>28577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26432</v>
      </c>
      <c r="C38" t="n">
        <v>28070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25618</v>
      </c>
      <c r="C39" t="n">
        <v>25437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32361</v>
      </c>
      <c r="C40" t="n">
        <v>35804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20104</v>
      </c>
      <c r="C41" t="n">
        <v>20782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11330</v>
      </c>
      <c r="C42" t="n">
        <v>9198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32467</v>
      </c>
      <c r="C43" t="n">
        <v>36740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31176</v>
      </c>
      <c r="C44" t="n">
        <v>29187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18576</v>
      </c>
      <c r="C45" t="n">
        <v>19346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9608</v>
      </c>
      <c r="C46" t="n">
        <v>9822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15618</v>
      </c>
      <c r="C47" t="n">
        <v>14966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16210</v>
      </c>
      <c r="C48" t="n">
        <v>13921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14001</v>
      </c>
      <c r="C49" t="n">
        <v>11156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5495</v>
      </c>
      <c r="C50" t="n">
        <v>6053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21120</v>
      </c>
      <c r="C51" t="n">
        <v>23831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37674</v>
      </c>
      <c r="C52" t="n">
        <v>42105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11476</v>
      </c>
      <c r="C53" t="n">
        <v>15696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39221</v>
      </c>
      <c r="C54" t="n">
        <v>41436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25469</v>
      </c>
      <c r="C55" t="n">
        <v>29825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10675</v>
      </c>
      <c r="C56" t="n">
        <v>7229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27934</v>
      </c>
      <c r="C57" t="n">
        <v>26172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24130</v>
      </c>
      <c r="C58" t="n">
        <v>27889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11455</v>
      </c>
      <c r="C59" t="n">
        <v>12512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22001</v>
      </c>
      <c r="C60" t="n">
        <v>23959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41729</v>
      </c>
      <c r="C61" t="n">
        <v>40842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12926</v>
      </c>
      <c r="C62" t="n">
        <v>8565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14841</v>
      </c>
      <c r="C63" t="n">
        <v>10743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5682</v>
      </c>
      <c r="C64" t="n">
        <v>3089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39445</v>
      </c>
      <c r="C65" t="n">
        <v>42599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13492</v>
      </c>
      <c r="C66" t="n">
        <v>11622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13093</v>
      </c>
      <c r="C67" t="n">
        <v>12697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23046</v>
      </c>
      <c r="C68" t="n">
        <v>23795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37798</v>
      </c>
      <c r="C69" t="n">
        <v>34640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27707</v>
      </c>
      <c r="C70" t="n">
        <v>23172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13652</v>
      </c>
      <c r="C71" t="n">
        <v>14623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38525</v>
      </c>
      <c r="C72" t="n">
        <v>39654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25557</v>
      </c>
      <c r="C73" t="n">
        <v>23597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21872</v>
      </c>
      <c r="C74" t="n">
        <v>17279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7321</v>
      </c>
      <c r="C75" t="n">
        <v>5308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44955</v>
      </c>
      <c r="C76" t="n">
        <v>40325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47740</v>
      </c>
      <c r="C77" t="n">
        <v>52197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37568</v>
      </c>
      <c r="C78" t="n">
        <v>39927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44730</v>
      </c>
      <c r="C79" t="n">
        <v>48183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37906</v>
      </c>
      <c r="C80" t="n">
        <v>40818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21092</v>
      </c>
      <c r="C81" t="n">
        <v>19856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12066</v>
      </c>
      <c r="C82" t="n">
        <v>16935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39707</v>
      </c>
      <c r="C83" t="n">
        <v>39954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17457</v>
      </c>
      <c r="C84" t="n">
        <v>13454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12497</v>
      </c>
      <c r="C85" t="n">
        <v>11985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45546</v>
      </c>
      <c r="C86" t="n">
        <v>40634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38854</v>
      </c>
      <c r="C4" t="n">
        <v>42504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2111</v>
      </c>
      <c r="C5" t="n">
        <v>27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8781</v>
      </c>
      <c r="C6" t="n">
        <v>6438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46479</v>
      </c>
      <c r="C7" t="n">
        <v>49141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15746</v>
      </c>
      <c r="C8" t="n">
        <v>20474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6857</v>
      </c>
      <c r="C9" t="n">
        <v>3572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28215</v>
      </c>
      <c r="C10" t="n">
        <v>31218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17374</v>
      </c>
      <c r="C11" t="n">
        <v>18878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19070</v>
      </c>
      <c r="C12" t="n">
        <v>23767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13606</v>
      </c>
      <c r="C13" t="n">
        <v>15174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7453</v>
      </c>
      <c r="C14" t="n">
        <v>12060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44511</v>
      </c>
      <c r="C15" t="n">
        <v>47853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15204</v>
      </c>
      <c r="C16" t="n">
        <v>17724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9107</v>
      </c>
      <c r="C17" t="n">
        <v>5041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44407</v>
      </c>
      <c r="C18" t="n">
        <v>48338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44400</v>
      </c>
      <c r="C19" t="n">
        <v>43894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27524</v>
      </c>
      <c r="C20" t="n">
        <v>24557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14787</v>
      </c>
      <c r="C21" t="n">
        <v>19537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43392</v>
      </c>
      <c r="C22" t="n">
        <v>46782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12332</v>
      </c>
      <c r="C23" t="n">
        <v>15346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21358</v>
      </c>
      <c r="C24" t="n">
        <v>24288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20043</v>
      </c>
      <c r="C25" t="n">
        <v>23225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31050</v>
      </c>
      <c r="C26" t="n">
        <v>34478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11326</v>
      </c>
      <c r="C27" t="n">
        <v>14467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38667</v>
      </c>
      <c r="C28" t="n">
        <v>39897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23876</v>
      </c>
      <c r="C29" t="n">
        <v>24350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39679</v>
      </c>
      <c r="C30" t="n">
        <v>39157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31272</v>
      </c>
      <c r="C31" t="n">
        <v>28057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41679</v>
      </c>
      <c r="C32" t="n">
        <v>39046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49682</v>
      </c>
      <c r="C33" t="n">
        <v>49799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25040</v>
      </c>
      <c r="C34" t="n">
        <v>21765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24763</v>
      </c>
      <c r="C35" t="n">
        <v>28961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11844</v>
      </c>
      <c r="C36" t="n">
        <v>10248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36883</v>
      </c>
      <c r="C37" t="n">
        <v>41009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33505</v>
      </c>
      <c r="C38" t="n">
        <v>29994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48698</v>
      </c>
      <c r="C39" t="n">
        <v>48556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18983</v>
      </c>
      <c r="C40" t="n">
        <v>14512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30842</v>
      </c>
      <c r="C41" t="n">
        <v>26325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38920</v>
      </c>
      <c r="C42" t="n">
        <v>40820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26868</v>
      </c>
      <c r="C43" t="n">
        <v>22525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16825</v>
      </c>
      <c r="C44" t="n">
        <v>17075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15595</v>
      </c>
      <c r="C45" t="n">
        <v>17313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33390</v>
      </c>
      <c r="C46" t="n">
        <v>29326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25758</v>
      </c>
      <c r="C47" t="n">
        <v>26593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19881</v>
      </c>
      <c r="C48" t="n">
        <v>19929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8774</v>
      </c>
      <c r="C49" t="n">
        <v>12824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17248</v>
      </c>
      <c r="C50" t="n">
        <v>19068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7454</v>
      </c>
      <c r="C51" t="n">
        <v>8312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20487</v>
      </c>
      <c r="C52" t="n">
        <v>17722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17745</v>
      </c>
      <c r="C53" t="n">
        <v>18189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35643</v>
      </c>
      <c r="C54" t="n">
        <v>33961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28155</v>
      </c>
      <c r="C55" t="n">
        <v>26363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8458</v>
      </c>
      <c r="C56" t="n">
        <v>11496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33596</v>
      </c>
      <c r="C57" t="n">
        <v>35700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1428</v>
      </c>
      <c r="C58" t="n">
        <v>-73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8641</v>
      </c>
      <c r="C59" t="n">
        <v>6658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5394</v>
      </c>
      <c r="C60" t="n">
        <v>1546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32013</v>
      </c>
      <c r="C61" t="n">
        <v>36450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26419</v>
      </c>
      <c r="C62" t="n">
        <v>23727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3515</v>
      </c>
      <c r="C63" t="n">
        <v>7124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32616</v>
      </c>
      <c r="C64" t="n">
        <v>30421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44351</v>
      </c>
      <c r="C65" t="n">
        <v>42900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34912</v>
      </c>
      <c r="C66" t="n">
        <v>33572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16033</v>
      </c>
      <c r="C67" t="n">
        <v>12958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17234</v>
      </c>
      <c r="C68" t="n">
        <v>22052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21874</v>
      </c>
      <c r="C69" t="n">
        <v>19354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45379</v>
      </c>
      <c r="C70" t="n">
        <v>44419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36698</v>
      </c>
      <c r="C71" t="n">
        <v>41142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36496</v>
      </c>
      <c r="C72" t="n">
        <v>34048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44911</v>
      </c>
      <c r="C73" t="n">
        <v>43805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2415</v>
      </c>
      <c r="C74" t="n">
        <v>-1875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8601</v>
      </c>
      <c r="C75" t="n">
        <v>5793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34848</v>
      </c>
      <c r="C76" t="n">
        <v>32752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17282</v>
      </c>
      <c r="C77" t="n">
        <v>18363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44859</v>
      </c>
      <c r="C78" t="n">
        <v>43894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15592</v>
      </c>
      <c r="C79" t="n">
        <v>19883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30794</v>
      </c>
      <c r="C80" t="n">
        <v>29210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49215</v>
      </c>
      <c r="C81" t="n">
        <v>49772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44457</v>
      </c>
      <c r="C82" t="n">
        <v>43790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9227</v>
      </c>
      <c r="C83" t="n">
        <v>13548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31825</v>
      </c>
      <c r="C84" t="n">
        <v>27927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12962</v>
      </c>
      <c r="C85" t="n">
        <v>16310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4167</v>
      </c>
      <c r="C86" t="n">
        <v>1677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34342</v>
      </c>
      <c r="C4" t="n">
        <v>36643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48671</v>
      </c>
      <c r="C5" t="n">
        <v>47641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25657</v>
      </c>
      <c r="C6" t="n">
        <v>26737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45110</v>
      </c>
      <c r="C7" t="n">
        <v>47024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26762</v>
      </c>
      <c r="C8" t="n">
        <v>25755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36470</v>
      </c>
      <c r="C9" t="n">
        <v>33065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3716</v>
      </c>
      <c r="C10" t="n">
        <v>8218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1357</v>
      </c>
      <c r="C11" t="n">
        <v>1884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11619</v>
      </c>
      <c r="C12" t="n">
        <v>7906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8491</v>
      </c>
      <c r="C13" t="n">
        <v>13389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30461</v>
      </c>
      <c r="C14" t="n">
        <v>25852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36749</v>
      </c>
      <c r="C15" t="n">
        <v>40441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23677</v>
      </c>
      <c r="C16" t="n">
        <v>26514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39852</v>
      </c>
      <c r="C17" t="n">
        <v>40150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33310</v>
      </c>
      <c r="C18" t="n">
        <v>31254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42396</v>
      </c>
      <c r="C19" t="n">
        <v>39326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28256</v>
      </c>
      <c r="C20" t="n">
        <v>26921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20565</v>
      </c>
      <c r="C21" t="n">
        <v>15709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18005</v>
      </c>
      <c r="C22" t="n">
        <v>13466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48186</v>
      </c>
      <c r="C23" t="n">
        <v>48420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22152</v>
      </c>
      <c r="C24" t="n">
        <v>18142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42993</v>
      </c>
      <c r="C25" t="n">
        <v>43389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39457</v>
      </c>
      <c r="C26" t="n">
        <v>43702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33325</v>
      </c>
      <c r="C27" t="n">
        <v>29170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3935</v>
      </c>
      <c r="C28" t="n">
        <v>3322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48131</v>
      </c>
      <c r="C29" t="n">
        <v>46498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12558</v>
      </c>
      <c r="C30" t="n">
        <v>15420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19761</v>
      </c>
      <c r="C31" t="n">
        <v>16752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23296</v>
      </c>
      <c r="C32" t="n">
        <v>22846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28420</v>
      </c>
      <c r="C33" t="n">
        <v>27370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3492</v>
      </c>
      <c r="C34" t="n">
        <v>4680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26995</v>
      </c>
      <c r="C35" t="n">
        <v>30521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37242</v>
      </c>
      <c r="C36" t="n">
        <v>38298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33237</v>
      </c>
      <c r="C37" t="n">
        <v>34370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48520</v>
      </c>
      <c r="C38" t="n">
        <v>51426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1837</v>
      </c>
      <c r="C39" t="n">
        <v>1493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42983</v>
      </c>
      <c r="C40" t="n">
        <v>42487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34828</v>
      </c>
      <c r="C41" t="n">
        <v>33700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26040</v>
      </c>
      <c r="C42" t="n">
        <v>30338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8175</v>
      </c>
      <c r="C43" t="n">
        <v>13137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13324</v>
      </c>
      <c r="C44" t="n">
        <v>13367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44880</v>
      </c>
      <c r="C45" t="n">
        <v>42447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35561</v>
      </c>
      <c r="C46" t="n">
        <v>37801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41157</v>
      </c>
      <c r="C47" t="n">
        <v>36497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13931</v>
      </c>
      <c r="C48" t="n">
        <v>17815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22295</v>
      </c>
      <c r="C49" t="n">
        <v>19368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47437</v>
      </c>
      <c r="C50" t="n">
        <v>42684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41551</v>
      </c>
      <c r="C51" t="n">
        <v>40245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29725</v>
      </c>
      <c r="C52" t="n">
        <v>25801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9793</v>
      </c>
      <c r="C53" t="n">
        <v>10946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47799</v>
      </c>
      <c r="C54" t="n">
        <v>47209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35729</v>
      </c>
      <c r="C55" t="n">
        <v>36230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38983</v>
      </c>
      <c r="C56" t="n">
        <v>39970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28297</v>
      </c>
      <c r="C57" t="n">
        <v>30636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45926</v>
      </c>
      <c r="C58" t="n">
        <v>43944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38949</v>
      </c>
      <c r="C59" t="n">
        <v>36449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29891</v>
      </c>
      <c r="C60" t="n">
        <v>26987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49687</v>
      </c>
      <c r="C61" t="n">
        <v>44831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48012</v>
      </c>
      <c r="C62" t="n">
        <v>48861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37020</v>
      </c>
      <c r="C63" t="n">
        <v>35639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33946</v>
      </c>
      <c r="C64" t="n">
        <v>36568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23855</v>
      </c>
      <c r="C65" t="n">
        <v>23704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35224</v>
      </c>
      <c r="C66" t="n">
        <v>32349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7032</v>
      </c>
      <c r="C67" t="n">
        <v>6316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1440</v>
      </c>
      <c r="C68" t="n">
        <v>4456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46311</v>
      </c>
      <c r="C69" t="n">
        <v>44623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23221</v>
      </c>
      <c r="C70" t="n">
        <v>26099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26914</v>
      </c>
      <c r="C71" t="n">
        <v>29985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42079</v>
      </c>
      <c r="C72" t="n">
        <v>46450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5284</v>
      </c>
      <c r="C73" t="n">
        <v>1407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29559</v>
      </c>
      <c r="C74" t="n">
        <v>29394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10579</v>
      </c>
      <c r="C75" t="n">
        <v>11448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16323</v>
      </c>
      <c r="C76" t="n">
        <v>13794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29245</v>
      </c>
      <c r="C77" t="n">
        <v>25768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15962</v>
      </c>
      <c r="C78" t="n">
        <v>18294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43034</v>
      </c>
      <c r="C79" t="n">
        <v>44800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23967</v>
      </c>
      <c r="C80" t="n">
        <v>22187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16625</v>
      </c>
      <c r="C81" t="n">
        <v>21625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43722</v>
      </c>
      <c r="C82" t="n">
        <v>38771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6737</v>
      </c>
      <c r="C83" t="n">
        <v>4104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20975</v>
      </c>
      <c r="C84" t="n">
        <v>25169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18194</v>
      </c>
      <c r="C85" t="n">
        <v>21892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49343</v>
      </c>
      <c r="C86" t="n">
        <v>46427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2707</v>
      </c>
      <c r="C4" t="n">
        <v>6200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11097</v>
      </c>
      <c r="C5" t="n">
        <v>8436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5951</v>
      </c>
      <c r="C6" t="n">
        <v>1145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5361</v>
      </c>
      <c r="C7" t="n">
        <v>4344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5356</v>
      </c>
      <c r="C8" t="n">
        <v>1367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32527</v>
      </c>
      <c r="C9" t="n">
        <v>33713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9466</v>
      </c>
      <c r="C10" t="n">
        <v>5490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14063</v>
      </c>
      <c r="C11" t="n">
        <v>15539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28640</v>
      </c>
      <c r="C12" t="n">
        <v>24744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16113</v>
      </c>
      <c r="C13" t="n">
        <v>12619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8349</v>
      </c>
      <c r="C14" t="n">
        <v>12097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7551</v>
      </c>
      <c r="C15" t="n">
        <v>11242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34112</v>
      </c>
      <c r="C16" t="n">
        <v>29797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20390</v>
      </c>
      <c r="C17" t="n">
        <v>24494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47719</v>
      </c>
      <c r="C18" t="n">
        <v>49723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49852</v>
      </c>
      <c r="C19" t="n">
        <v>53412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14360</v>
      </c>
      <c r="C20" t="n">
        <v>9581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33195</v>
      </c>
      <c r="C21" t="n">
        <v>34143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47203</v>
      </c>
      <c r="C22" t="n">
        <v>50825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3131</v>
      </c>
      <c r="C23" t="n">
        <v>1909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34086</v>
      </c>
      <c r="C24" t="n">
        <v>34156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40101</v>
      </c>
      <c r="C25" t="n">
        <v>39669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12126</v>
      </c>
      <c r="C26" t="n">
        <v>11620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9104</v>
      </c>
      <c r="C27" t="n">
        <v>4845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34713</v>
      </c>
      <c r="C28" t="n">
        <v>36524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11420</v>
      </c>
      <c r="C29" t="n">
        <v>9213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8150</v>
      </c>
      <c r="C30" t="n">
        <v>6535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10065</v>
      </c>
      <c r="C31" t="n">
        <v>9563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31070</v>
      </c>
      <c r="C32" t="n">
        <v>31617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1548</v>
      </c>
      <c r="C33" t="n">
        <v>2954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14539</v>
      </c>
      <c r="C34" t="n">
        <v>13092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32841</v>
      </c>
      <c r="C35" t="n">
        <v>30094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9946</v>
      </c>
      <c r="C36" t="n">
        <v>9101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20909</v>
      </c>
      <c r="C37" t="n">
        <v>18623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24399</v>
      </c>
      <c r="C38" t="n">
        <v>24391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43447</v>
      </c>
      <c r="C39" t="n">
        <v>41024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1354</v>
      </c>
      <c r="C40" t="n">
        <v>5755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32523</v>
      </c>
      <c r="C41" t="n">
        <v>35400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27716</v>
      </c>
      <c r="C42" t="n">
        <v>27481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47780</v>
      </c>
      <c r="C43" t="n">
        <v>49832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26989</v>
      </c>
      <c r="C44" t="n">
        <v>22944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28166</v>
      </c>
      <c r="C45" t="n">
        <v>32392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24835</v>
      </c>
      <c r="C46" t="n">
        <v>20639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26991</v>
      </c>
      <c r="C47" t="n">
        <v>27946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47841</v>
      </c>
      <c r="C48" t="n">
        <v>49761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1099</v>
      </c>
      <c r="C49" t="n">
        <v>2879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39555</v>
      </c>
      <c r="C50" t="n">
        <v>38041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44713</v>
      </c>
      <c r="C51" t="n">
        <v>47728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43899</v>
      </c>
      <c r="C52" t="n">
        <v>41944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37640</v>
      </c>
      <c r="C53" t="n">
        <v>36639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26860</v>
      </c>
      <c r="C54" t="n">
        <v>22064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33847</v>
      </c>
      <c r="C55" t="n">
        <v>29009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33204</v>
      </c>
      <c r="C56" t="n">
        <v>34926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31243</v>
      </c>
      <c r="C57" t="n">
        <v>29871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29277</v>
      </c>
      <c r="C58" t="n">
        <v>29347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20293</v>
      </c>
      <c r="C59" t="n">
        <v>22664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9310</v>
      </c>
      <c r="C60" t="n">
        <v>6923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47147</v>
      </c>
      <c r="C61" t="n">
        <v>49468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41989</v>
      </c>
      <c r="C62" t="n">
        <v>42356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31556</v>
      </c>
      <c r="C63" t="n">
        <v>32634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48389</v>
      </c>
      <c r="C64" t="n">
        <v>43747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38100</v>
      </c>
      <c r="C65" t="n">
        <v>36072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48400</v>
      </c>
      <c r="C66" t="n">
        <v>51366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2258</v>
      </c>
      <c r="C67" t="n">
        <v>-1806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35882</v>
      </c>
      <c r="C68" t="n">
        <v>35027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42240</v>
      </c>
      <c r="C69" t="n">
        <v>46108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14313</v>
      </c>
      <c r="C70" t="n">
        <v>16648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4947</v>
      </c>
      <c r="C71" t="n">
        <v>808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47704</v>
      </c>
      <c r="C72" t="n">
        <v>44614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34205</v>
      </c>
      <c r="C73" t="n">
        <v>36952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15565</v>
      </c>
      <c r="C74" t="n">
        <v>15423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46383</v>
      </c>
      <c r="C75" t="n">
        <v>49741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47308</v>
      </c>
      <c r="C76" t="n">
        <v>50931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23832</v>
      </c>
      <c r="C77" t="n">
        <v>28130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4756</v>
      </c>
      <c r="C78" t="n">
        <v>4048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35031</v>
      </c>
      <c r="C79" t="n">
        <v>36101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40526</v>
      </c>
      <c r="C80" t="n">
        <v>42230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19480</v>
      </c>
      <c r="C81" t="n">
        <v>16541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39229</v>
      </c>
      <c r="C82" t="n">
        <v>42288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12499</v>
      </c>
      <c r="C83" t="n">
        <v>12944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13590</v>
      </c>
      <c r="C84" t="n">
        <v>17944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35634</v>
      </c>
      <c r="C85" t="n">
        <v>33351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38056</v>
      </c>
      <c r="C86" t="n">
        <v>38412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9351</v>
      </c>
      <c r="C4" t="n">
        <v>13167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35156</v>
      </c>
      <c r="C5" t="n">
        <v>30746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13736</v>
      </c>
      <c r="C6" t="n">
        <v>13885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21002</v>
      </c>
      <c r="C7" t="n">
        <v>18359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13083</v>
      </c>
      <c r="C8" t="n">
        <v>10600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45020</v>
      </c>
      <c r="C9" t="n">
        <v>40802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26930</v>
      </c>
      <c r="C10" t="n">
        <v>26607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10437</v>
      </c>
      <c r="C11" t="n">
        <v>9540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35422</v>
      </c>
      <c r="C12" t="n">
        <v>36058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41339</v>
      </c>
      <c r="C13" t="n">
        <v>43997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28768</v>
      </c>
      <c r="C14" t="n">
        <v>29632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40467</v>
      </c>
      <c r="C15" t="n">
        <v>39924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15853</v>
      </c>
      <c r="C16" t="n">
        <v>15987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8850</v>
      </c>
      <c r="C17" t="n">
        <v>5370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28797</v>
      </c>
      <c r="C18" t="n">
        <v>26357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16059</v>
      </c>
      <c r="C19" t="n">
        <v>19893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48927</v>
      </c>
      <c r="C20" t="n">
        <v>53021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45704</v>
      </c>
      <c r="C21" t="n">
        <v>47411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39890</v>
      </c>
      <c r="C22" t="n">
        <v>42131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32778</v>
      </c>
      <c r="C23" t="n">
        <v>36010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41271</v>
      </c>
      <c r="C24" t="n">
        <v>42370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6124</v>
      </c>
      <c r="C25" t="n">
        <v>9987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10634</v>
      </c>
      <c r="C26" t="n">
        <v>13095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46191</v>
      </c>
      <c r="C27" t="n">
        <v>44651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46991</v>
      </c>
      <c r="C28" t="n">
        <v>45156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13732</v>
      </c>
      <c r="C29" t="n">
        <v>10291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22236</v>
      </c>
      <c r="C30" t="n">
        <v>23946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16002</v>
      </c>
      <c r="C31" t="n">
        <v>16177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47650</v>
      </c>
      <c r="C32" t="n">
        <v>43947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26448</v>
      </c>
      <c r="C33" t="n">
        <v>23063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12368</v>
      </c>
      <c r="C34" t="n">
        <v>11162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19408</v>
      </c>
      <c r="C35" t="n">
        <v>20583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24834</v>
      </c>
      <c r="C36" t="n">
        <v>20293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3777</v>
      </c>
      <c r="C37" t="n">
        <v>4421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49903</v>
      </c>
      <c r="C38" t="n">
        <v>54428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49015</v>
      </c>
      <c r="C39" t="n">
        <v>53388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9172</v>
      </c>
      <c r="C40" t="n">
        <v>7518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1921</v>
      </c>
      <c r="C41" t="n">
        <v>5119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21025</v>
      </c>
      <c r="C42" t="n">
        <v>23686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9511</v>
      </c>
      <c r="C43" t="n">
        <v>7870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14601</v>
      </c>
      <c r="C44" t="n">
        <v>18919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41237</v>
      </c>
      <c r="C45" t="n">
        <v>46135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24567</v>
      </c>
      <c r="C46" t="n">
        <v>26352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3674</v>
      </c>
      <c r="C47" t="n">
        <v>827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38282</v>
      </c>
      <c r="C48" t="n">
        <v>35709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41367</v>
      </c>
      <c r="C49" t="n">
        <v>42203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35900</v>
      </c>
      <c r="C50" t="n">
        <v>38084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26783</v>
      </c>
      <c r="C51" t="n">
        <v>25197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37470</v>
      </c>
      <c r="C52" t="n">
        <v>32911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6000</v>
      </c>
      <c r="C53" t="n">
        <v>9442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44850</v>
      </c>
      <c r="C54" t="n">
        <v>46144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36474</v>
      </c>
      <c r="C55" t="n">
        <v>32760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39497</v>
      </c>
      <c r="C56" t="n">
        <v>42351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11726</v>
      </c>
      <c r="C57" t="n">
        <v>8401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5641</v>
      </c>
      <c r="C58" t="n">
        <v>1815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23966</v>
      </c>
      <c r="C59" t="n">
        <v>19734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4620</v>
      </c>
      <c r="C60" t="n">
        <v>192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18701</v>
      </c>
      <c r="C61" t="n">
        <v>16894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45054</v>
      </c>
      <c r="C62" t="n">
        <v>45085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23676</v>
      </c>
      <c r="C63" t="n">
        <v>28029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16421</v>
      </c>
      <c r="C64" t="n">
        <v>15932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24616</v>
      </c>
      <c r="C65" t="n">
        <v>29543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5009</v>
      </c>
      <c r="C66" t="n">
        <v>8142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6965</v>
      </c>
      <c r="C67" t="n">
        <v>2042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43159</v>
      </c>
      <c r="C68" t="n">
        <v>45308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14763</v>
      </c>
      <c r="C69" t="n">
        <v>18098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18552</v>
      </c>
      <c r="C70" t="n">
        <v>17615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16552</v>
      </c>
      <c r="C71" t="n">
        <v>15142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8423</v>
      </c>
      <c r="C72" t="n">
        <v>13004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23090</v>
      </c>
      <c r="C73" t="n">
        <v>22813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5529</v>
      </c>
      <c r="C74" t="n">
        <v>7264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6939</v>
      </c>
      <c r="C75" t="n">
        <v>5383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12125</v>
      </c>
      <c r="C76" t="n">
        <v>8119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45489</v>
      </c>
      <c r="C77" t="n">
        <v>41287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11698</v>
      </c>
      <c r="C78" t="n">
        <v>13206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10160</v>
      </c>
      <c r="C79" t="n">
        <v>9349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3554</v>
      </c>
      <c r="C80" t="n">
        <v>4089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6867</v>
      </c>
      <c r="C81" t="n">
        <v>4312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3420</v>
      </c>
      <c r="C82" t="n">
        <v>-1557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7906</v>
      </c>
      <c r="C83" t="n">
        <v>11488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4441</v>
      </c>
      <c r="C84" t="n">
        <v>1178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44257</v>
      </c>
      <c r="C85" t="n">
        <v>48890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37340</v>
      </c>
      <c r="C86" t="n">
        <v>37049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36070</v>
      </c>
      <c r="C4" t="n">
        <v>35780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5987</v>
      </c>
      <c r="C5" t="n">
        <v>6621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20716</v>
      </c>
      <c r="C6" t="n">
        <v>16658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11193</v>
      </c>
      <c r="C7" t="n">
        <v>8534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10567</v>
      </c>
      <c r="C8" t="n">
        <v>12516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43255</v>
      </c>
      <c r="C9" t="n">
        <v>44261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46120</v>
      </c>
      <c r="C10" t="n">
        <v>43656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39908</v>
      </c>
      <c r="C11" t="n">
        <v>38837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30319</v>
      </c>
      <c r="C12" t="n">
        <v>26604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29858</v>
      </c>
      <c r="C13" t="n">
        <v>26603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4239</v>
      </c>
      <c r="C14" t="n">
        <v>9151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36150</v>
      </c>
      <c r="C15" t="n">
        <v>34108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48409</v>
      </c>
      <c r="C16" t="n">
        <v>48396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12816</v>
      </c>
      <c r="C17" t="n">
        <v>17067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1963</v>
      </c>
      <c r="C18" t="n">
        <v>6095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38941</v>
      </c>
      <c r="C19" t="n">
        <v>35545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23406</v>
      </c>
      <c r="C20" t="n">
        <v>23223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44718</v>
      </c>
      <c r="C21" t="n">
        <v>48641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21196</v>
      </c>
      <c r="C22" t="n">
        <v>20516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17593</v>
      </c>
      <c r="C23" t="n">
        <v>14181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1997</v>
      </c>
      <c r="C24" t="n">
        <v>-1236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21364</v>
      </c>
      <c r="C25" t="n">
        <v>16764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11087</v>
      </c>
      <c r="C26" t="n">
        <v>12492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16054</v>
      </c>
      <c r="C27" t="n">
        <v>20815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49789</v>
      </c>
      <c r="C28" t="n">
        <v>50032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20185</v>
      </c>
      <c r="C29" t="n">
        <v>20444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21266</v>
      </c>
      <c r="C30" t="n">
        <v>17229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29139</v>
      </c>
      <c r="C31" t="n">
        <v>33300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48336</v>
      </c>
      <c r="C32" t="n">
        <v>44703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15408</v>
      </c>
      <c r="C33" t="n">
        <v>17288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4386</v>
      </c>
      <c r="C34" t="n">
        <v>3458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30565</v>
      </c>
      <c r="C35" t="n">
        <v>29409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9861</v>
      </c>
      <c r="C36" t="n">
        <v>9582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15156</v>
      </c>
      <c r="C37" t="n">
        <v>14827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25894</v>
      </c>
      <c r="C38" t="n">
        <v>23400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11818</v>
      </c>
      <c r="C39" t="n">
        <v>8111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27017</v>
      </c>
      <c r="C40" t="n">
        <v>24212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2528</v>
      </c>
      <c r="C41" t="n">
        <v>3857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17467</v>
      </c>
      <c r="C42" t="n">
        <v>21245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10759</v>
      </c>
      <c r="C43" t="n">
        <v>7678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24355</v>
      </c>
      <c r="C44" t="n">
        <v>22286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25242</v>
      </c>
      <c r="C45" t="n">
        <v>21450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29863</v>
      </c>
      <c r="C46" t="n">
        <v>29686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41902</v>
      </c>
      <c r="C47" t="n">
        <v>42061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45086</v>
      </c>
      <c r="C48" t="n">
        <v>40203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48094</v>
      </c>
      <c r="C49" t="n">
        <v>45173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16148</v>
      </c>
      <c r="C50" t="n">
        <v>18078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35031</v>
      </c>
      <c r="C51" t="n">
        <v>37727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45997</v>
      </c>
      <c r="C52" t="n">
        <v>44863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33540</v>
      </c>
      <c r="C53" t="n">
        <v>31217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21124</v>
      </c>
      <c r="C54" t="n">
        <v>21919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43541</v>
      </c>
      <c r="C55" t="n">
        <v>42697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18139</v>
      </c>
      <c r="C56" t="n">
        <v>14310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17709</v>
      </c>
      <c r="C57" t="n">
        <v>21497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44339</v>
      </c>
      <c r="C58" t="n">
        <v>45432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40609</v>
      </c>
      <c r="C59" t="n">
        <v>45127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2355</v>
      </c>
      <c r="C60" t="n">
        <v>4901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12921</v>
      </c>
      <c r="C61" t="n">
        <v>14228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42839</v>
      </c>
      <c r="C62" t="n">
        <v>40318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19194</v>
      </c>
      <c r="C63" t="n">
        <v>16651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40059</v>
      </c>
      <c r="C64" t="n">
        <v>35656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21498</v>
      </c>
      <c r="C65" t="n">
        <v>22821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35065</v>
      </c>
      <c r="C66" t="n">
        <v>36368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34786</v>
      </c>
      <c r="C67" t="n">
        <v>38148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3220</v>
      </c>
      <c r="C68" t="n">
        <v>-25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10030</v>
      </c>
      <c r="C69" t="n">
        <v>7168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25279</v>
      </c>
      <c r="C70" t="n">
        <v>26645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41182</v>
      </c>
      <c r="C71" t="n">
        <v>36495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32514</v>
      </c>
      <c r="C72" t="n">
        <v>30055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24591</v>
      </c>
      <c r="C73" t="n">
        <v>27792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39529</v>
      </c>
      <c r="C74" t="n">
        <v>37144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23941</v>
      </c>
      <c r="C75" t="n">
        <v>22933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24902</v>
      </c>
      <c r="C76" t="n">
        <v>28853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18589</v>
      </c>
      <c r="C77" t="n">
        <v>15474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5968</v>
      </c>
      <c r="C78" t="n">
        <v>10000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24656</v>
      </c>
      <c r="C79" t="n">
        <v>25789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14688</v>
      </c>
      <c r="C80" t="n">
        <v>17772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3049</v>
      </c>
      <c r="C81" t="n">
        <v>6557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13428</v>
      </c>
      <c r="C82" t="n">
        <v>12461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18986</v>
      </c>
      <c r="C83" t="n">
        <v>20978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22442</v>
      </c>
      <c r="C84" t="n">
        <v>25169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7477</v>
      </c>
      <c r="C85" t="n">
        <v>3580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11497</v>
      </c>
      <c r="C86" t="n">
        <v>14012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24632</v>
      </c>
      <c r="C4" t="n">
        <v>20010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9167</v>
      </c>
      <c r="C5" t="n">
        <v>7227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47684</v>
      </c>
      <c r="C6" t="n">
        <v>52126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29689</v>
      </c>
      <c r="C7" t="n">
        <v>31870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12791</v>
      </c>
      <c r="C8" t="n">
        <v>15087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46790</v>
      </c>
      <c r="C9" t="n">
        <v>49288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22809</v>
      </c>
      <c r="C10" t="n">
        <v>18931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25603</v>
      </c>
      <c r="C11" t="n">
        <v>28482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23749</v>
      </c>
      <c r="C12" t="n">
        <v>24651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8575</v>
      </c>
      <c r="C13" t="n">
        <v>9049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11079</v>
      </c>
      <c r="C14" t="n">
        <v>13647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49993</v>
      </c>
      <c r="C15" t="n">
        <v>53667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40063</v>
      </c>
      <c r="C16" t="n">
        <v>39355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23833</v>
      </c>
      <c r="C17" t="n">
        <v>20491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15999</v>
      </c>
      <c r="C18" t="n">
        <v>19797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5031</v>
      </c>
      <c r="C19" t="n">
        <v>1299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6687</v>
      </c>
      <c r="C20" t="n">
        <v>11551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17143</v>
      </c>
      <c r="C21" t="n">
        <v>17625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43123</v>
      </c>
      <c r="C22" t="n">
        <v>40076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15532</v>
      </c>
      <c r="C23" t="n">
        <v>17146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3252</v>
      </c>
      <c r="C24" t="n">
        <v>2598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23113</v>
      </c>
      <c r="C25" t="n">
        <v>20968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31988</v>
      </c>
      <c r="C26" t="n">
        <v>29727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16912</v>
      </c>
      <c r="C27" t="n">
        <v>12625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44677</v>
      </c>
      <c r="C28" t="n">
        <v>40806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48520</v>
      </c>
      <c r="C29" t="n">
        <v>45796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23924</v>
      </c>
      <c r="C30" t="n">
        <v>20255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49981</v>
      </c>
      <c r="C31" t="n">
        <v>49714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13393</v>
      </c>
      <c r="C32" t="n">
        <v>17252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19821</v>
      </c>
      <c r="C33" t="n">
        <v>24767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38948</v>
      </c>
      <c r="C34" t="n">
        <v>38715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49304</v>
      </c>
      <c r="C35" t="n">
        <v>44473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13167</v>
      </c>
      <c r="C36" t="n">
        <v>14493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21162</v>
      </c>
      <c r="C37" t="n">
        <v>19205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32957</v>
      </c>
      <c r="C38" t="n">
        <v>32963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28340</v>
      </c>
      <c r="C39" t="n">
        <v>32695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23467</v>
      </c>
      <c r="C40" t="n">
        <v>27256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29000</v>
      </c>
      <c r="C41" t="n">
        <v>30847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35189</v>
      </c>
      <c r="C42" t="n">
        <v>32009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25865</v>
      </c>
      <c r="C43" t="n">
        <v>23474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16794</v>
      </c>
      <c r="C44" t="n">
        <v>17804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7320</v>
      </c>
      <c r="C45" t="n">
        <v>8369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16692</v>
      </c>
      <c r="C46" t="n">
        <v>11927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20123</v>
      </c>
      <c r="C47" t="n">
        <v>17312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4367</v>
      </c>
      <c r="C48" t="n">
        <v>4952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6999</v>
      </c>
      <c r="C49" t="n">
        <v>3055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41031</v>
      </c>
      <c r="C50" t="n">
        <v>43546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18033</v>
      </c>
      <c r="C51" t="n">
        <v>21961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3159</v>
      </c>
      <c r="C52" t="n">
        <v>226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39804</v>
      </c>
      <c r="C53" t="n">
        <v>43734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49595</v>
      </c>
      <c r="C54" t="n">
        <v>50276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35762</v>
      </c>
      <c r="C55" t="n">
        <v>35080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8034</v>
      </c>
      <c r="C56" t="n">
        <v>6942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3794</v>
      </c>
      <c r="C57" t="n">
        <v>3735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22333</v>
      </c>
      <c r="C58" t="n">
        <v>17776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17529</v>
      </c>
      <c r="C59" t="n">
        <v>17468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27774</v>
      </c>
      <c r="C60" t="n">
        <v>30764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5650</v>
      </c>
      <c r="C61" t="n">
        <v>9465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15542</v>
      </c>
      <c r="C62" t="n">
        <v>20257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23353</v>
      </c>
      <c r="C63" t="n">
        <v>27707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30263</v>
      </c>
      <c r="C64" t="n">
        <v>26444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5674</v>
      </c>
      <c r="C65" t="n">
        <v>8703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19184</v>
      </c>
      <c r="C66" t="n">
        <v>18117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26929</v>
      </c>
      <c r="C67" t="n">
        <v>23294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30903</v>
      </c>
      <c r="C68" t="n">
        <v>33171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6448</v>
      </c>
      <c r="C69" t="n">
        <v>2336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38879</v>
      </c>
      <c r="C70" t="n">
        <v>40775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26171</v>
      </c>
      <c r="C71" t="n">
        <v>26287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9932</v>
      </c>
      <c r="C72" t="n">
        <v>13707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49516</v>
      </c>
      <c r="C73" t="n">
        <v>50665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5051</v>
      </c>
      <c r="C74" t="n">
        <v>5900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9985</v>
      </c>
      <c r="C75" t="n">
        <v>5271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21555</v>
      </c>
      <c r="C76" t="n">
        <v>23857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5668</v>
      </c>
      <c r="C77" t="n">
        <v>1553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7647</v>
      </c>
      <c r="C78" t="n">
        <v>7308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33053</v>
      </c>
      <c r="C79" t="n">
        <v>30982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6260</v>
      </c>
      <c r="C80" t="n">
        <v>8072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22821</v>
      </c>
      <c r="C81" t="n">
        <v>26702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12687</v>
      </c>
      <c r="C82" t="n">
        <v>13378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26805</v>
      </c>
      <c r="C83" t="n">
        <v>26575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48723</v>
      </c>
      <c r="C84" t="n">
        <v>52585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7484</v>
      </c>
      <c r="C85" t="n">
        <v>4910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25677</v>
      </c>
      <c r="C86" t="n">
        <v>27365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31740</v>
      </c>
      <c r="C4" t="n">
        <v>32175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3486</v>
      </c>
      <c r="C5" t="n">
        <v>7514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8932</v>
      </c>
      <c r="C6" t="n">
        <v>11183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29194</v>
      </c>
      <c r="C7" t="n">
        <v>31122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49239</v>
      </c>
      <c r="C8" t="n">
        <v>47274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5966</v>
      </c>
      <c r="C9" t="n">
        <v>1060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39514</v>
      </c>
      <c r="C10" t="n">
        <v>41957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41054</v>
      </c>
      <c r="C11" t="n">
        <v>44914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38357</v>
      </c>
      <c r="C12" t="n">
        <v>40930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21353</v>
      </c>
      <c r="C13" t="n">
        <v>24441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30759</v>
      </c>
      <c r="C14" t="n">
        <v>34699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7681</v>
      </c>
      <c r="C15" t="n">
        <v>7451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3645</v>
      </c>
      <c r="C16" t="n">
        <v>4987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46087</v>
      </c>
      <c r="C17" t="n">
        <v>48997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28261</v>
      </c>
      <c r="C18" t="n">
        <v>27045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45273</v>
      </c>
      <c r="C19" t="n">
        <v>43715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19056</v>
      </c>
      <c r="C20" t="n">
        <v>20819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21753</v>
      </c>
      <c r="C21" t="n">
        <v>20602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11060</v>
      </c>
      <c r="C22" t="n">
        <v>9837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14786</v>
      </c>
      <c r="C23" t="n">
        <v>18200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40973</v>
      </c>
      <c r="C24" t="n">
        <v>41422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11564</v>
      </c>
      <c r="C25" t="n">
        <v>10925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6988</v>
      </c>
      <c r="C26" t="n">
        <v>11857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44005</v>
      </c>
      <c r="C27" t="n">
        <v>41911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6427</v>
      </c>
      <c r="C28" t="n">
        <v>1655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3541</v>
      </c>
      <c r="C29" t="n">
        <v>2165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18356</v>
      </c>
      <c r="C30" t="n">
        <v>19404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34420</v>
      </c>
      <c r="C31" t="n">
        <v>39080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13710</v>
      </c>
      <c r="C32" t="n">
        <v>12551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25462</v>
      </c>
      <c r="C33" t="n">
        <v>28497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13385</v>
      </c>
      <c r="C34" t="n">
        <v>16690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1494</v>
      </c>
      <c r="C35" t="n">
        <v>-1692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30184</v>
      </c>
      <c r="C36" t="n">
        <v>32721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32192</v>
      </c>
      <c r="C37" t="n">
        <v>27631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9567</v>
      </c>
      <c r="C38" t="n">
        <v>6568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16244</v>
      </c>
      <c r="C39" t="n">
        <v>17059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41975</v>
      </c>
      <c r="C40" t="n">
        <v>45874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47928</v>
      </c>
      <c r="C41" t="n">
        <v>44390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29491</v>
      </c>
      <c r="C42" t="n">
        <v>32686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10225</v>
      </c>
      <c r="C43" t="n">
        <v>6282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27214</v>
      </c>
      <c r="C44" t="n">
        <v>26131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20915</v>
      </c>
      <c r="C45" t="n">
        <v>25884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48918</v>
      </c>
      <c r="C46" t="n">
        <v>44497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39847</v>
      </c>
      <c r="C47" t="n">
        <v>43125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11548</v>
      </c>
      <c r="C48" t="n">
        <v>6859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8280</v>
      </c>
      <c r="C49" t="n">
        <v>12779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35979</v>
      </c>
      <c r="C50" t="n">
        <v>40696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8495</v>
      </c>
      <c r="C51" t="n">
        <v>10971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2593</v>
      </c>
      <c r="C52" t="n">
        <v>6411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39082</v>
      </c>
      <c r="C53" t="n">
        <v>38615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11713</v>
      </c>
      <c r="C54" t="n">
        <v>7089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14642</v>
      </c>
      <c r="C55" t="n">
        <v>19410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43923</v>
      </c>
      <c r="C56" t="n">
        <v>42112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11615</v>
      </c>
      <c r="C57" t="n">
        <v>11391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47976</v>
      </c>
      <c r="C58" t="n">
        <v>48013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47153</v>
      </c>
      <c r="C59" t="n">
        <v>45434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30900</v>
      </c>
      <c r="C60" t="n">
        <v>33385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37270</v>
      </c>
      <c r="C61" t="n">
        <v>35674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34943</v>
      </c>
      <c r="C62" t="n">
        <v>39940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27146</v>
      </c>
      <c r="C63" t="n">
        <v>25914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37381</v>
      </c>
      <c r="C64" t="n">
        <v>39160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19137</v>
      </c>
      <c r="C65" t="n">
        <v>23094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16533</v>
      </c>
      <c r="C66" t="n">
        <v>17768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42904</v>
      </c>
      <c r="C67" t="n">
        <v>39439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14551</v>
      </c>
      <c r="C68" t="n">
        <v>11155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40588</v>
      </c>
      <c r="C69" t="n">
        <v>37436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38225</v>
      </c>
      <c r="C70" t="n">
        <v>34217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16859</v>
      </c>
      <c r="C71" t="n">
        <v>20963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1024</v>
      </c>
      <c r="C72" t="n">
        <v>2926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13325</v>
      </c>
      <c r="C73" t="n">
        <v>16906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47749</v>
      </c>
      <c r="C74" t="n">
        <v>48713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36189</v>
      </c>
      <c r="C75" t="n">
        <v>34912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12253</v>
      </c>
      <c r="C76" t="n">
        <v>11874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20684</v>
      </c>
      <c r="C77" t="n">
        <v>22531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49941</v>
      </c>
      <c r="C78" t="n">
        <v>49752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41553</v>
      </c>
      <c r="C79" t="n">
        <v>38679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14100</v>
      </c>
      <c r="C80" t="n">
        <v>17683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1612</v>
      </c>
      <c r="C81" t="n">
        <v>3990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44964</v>
      </c>
      <c r="C82" t="n">
        <v>47525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16476</v>
      </c>
      <c r="C83" t="n">
        <v>20911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31901</v>
      </c>
      <c r="C84" t="n">
        <v>36425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26385</v>
      </c>
      <c r="C85" t="n">
        <v>27812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30259</v>
      </c>
      <c r="C86" t="n">
        <v>29974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43892</v>
      </c>
      <c r="C4" t="n">
        <v>42163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34460</v>
      </c>
      <c r="C5" t="n">
        <v>33792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27457</v>
      </c>
      <c r="C6" t="n">
        <v>24636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45784</v>
      </c>
      <c r="C7" t="n">
        <v>43911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1175</v>
      </c>
      <c r="C8" t="n">
        <v>3000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38580</v>
      </c>
      <c r="C9" t="n">
        <v>35644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6594</v>
      </c>
      <c r="C10" t="n">
        <v>1864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34097</v>
      </c>
      <c r="C11" t="n">
        <v>32342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45256</v>
      </c>
      <c r="C12" t="n">
        <v>43097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33707</v>
      </c>
      <c r="C13" t="n">
        <v>34958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35164</v>
      </c>
      <c r="C14" t="n">
        <v>38030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26047</v>
      </c>
      <c r="C15" t="n">
        <v>23898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15203</v>
      </c>
      <c r="C16" t="n">
        <v>15581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40925</v>
      </c>
      <c r="C17" t="n">
        <v>42196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15270</v>
      </c>
      <c r="C18" t="n">
        <v>15800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39431</v>
      </c>
      <c r="C19" t="n">
        <v>43441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15951</v>
      </c>
      <c r="C20" t="n">
        <v>17515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4400</v>
      </c>
      <c r="C21" t="n">
        <v>1839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44735</v>
      </c>
      <c r="C22" t="n">
        <v>41587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27344</v>
      </c>
      <c r="C23" t="n">
        <v>25261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28529</v>
      </c>
      <c r="C24" t="n">
        <v>26236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2610</v>
      </c>
      <c r="C25" t="n">
        <v>6011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23042</v>
      </c>
      <c r="C26" t="n">
        <v>26977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12104</v>
      </c>
      <c r="C27" t="n">
        <v>11308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45588</v>
      </c>
      <c r="C28" t="n">
        <v>50262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1696</v>
      </c>
      <c r="C29" t="n">
        <v>-2009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33313</v>
      </c>
      <c r="C30" t="n">
        <v>35371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7909</v>
      </c>
      <c r="C31" t="n">
        <v>6712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26894</v>
      </c>
      <c r="C32" t="n">
        <v>27151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3580</v>
      </c>
      <c r="C33" t="n">
        <v>4404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49358</v>
      </c>
      <c r="C34" t="n">
        <v>50463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29507</v>
      </c>
      <c r="C35" t="n">
        <v>30318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17165</v>
      </c>
      <c r="C36" t="n">
        <v>13679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4237</v>
      </c>
      <c r="C37" t="n">
        <v>3274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3796</v>
      </c>
      <c r="C38" t="n">
        <v>7820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42291</v>
      </c>
      <c r="C39" t="n">
        <v>44445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10475</v>
      </c>
      <c r="C40" t="n">
        <v>8488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33691</v>
      </c>
      <c r="C41" t="n">
        <v>38234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21270</v>
      </c>
      <c r="C42" t="n">
        <v>25413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29749</v>
      </c>
      <c r="C43" t="n">
        <v>33004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30488</v>
      </c>
      <c r="C44" t="n">
        <v>33477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28686</v>
      </c>
      <c r="C45" t="n">
        <v>26841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9997</v>
      </c>
      <c r="C46" t="n">
        <v>14698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31281</v>
      </c>
      <c r="C47" t="n">
        <v>32016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19857</v>
      </c>
      <c r="C48" t="n">
        <v>21848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36613</v>
      </c>
      <c r="C49" t="n">
        <v>38350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1844</v>
      </c>
      <c r="C50" t="n">
        <v>6356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17525</v>
      </c>
      <c r="C51" t="n">
        <v>18983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41264</v>
      </c>
      <c r="C52" t="n">
        <v>40573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36824</v>
      </c>
      <c r="C53" t="n">
        <v>40149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29546</v>
      </c>
      <c r="C54" t="n">
        <v>29129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21694</v>
      </c>
      <c r="C55" t="n">
        <v>24267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27075</v>
      </c>
      <c r="C56" t="n">
        <v>31002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25051</v>
      </c>
      <c r="C57" t="n">
        <v>22528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32872</v>
      </c>
      <c r="C58" t="n">
        <v>28761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25962</v>
      </c>
      <c r="C59" t="n">
        <v>21950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30711</v>
      </c>
      <c r="C60" t="n">
        <v>27160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10251</v>
      </c>
      <c r="C61" t="n">
        <v>6303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24128</v>
      </c>
      <c r="C62" t="n">
        <v>26518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7166</v>
      </c>
      <c r="C63" t="n">
        <v>9430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42284</v>
      </c>
      <c r="C64" t="n">
        <v>45683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25238</v>
      </c>
      <c r="C65" t="n">
        <v>25279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29316</v>
      </c>
      <c r="C66" t="n">
        <v>33163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13771</v>
      </c>
      <c r="C67" t="n">
        <v>18389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11202</v>
      </c>
      <c r="C68" t="n">
        <v>10662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6415</v>
      </c>
      <c r="C69" t="n">
        <v>9371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48421</v>
      </c>
      <c r="C70" t="n">
        <v>43544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9959</v>
      </c>
      <c r="C71" t="n">
        <v>11278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8844</v>
      </c>
      <c r="C72" t="n">
        <v>12246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33334</v>
      </c>
      <c r="C73" t="n">
        <v>36958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3658</v>
      </c>
      <c r="C74" t="n">
        <v>-826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15010</v>
      </c>
      <c r="C75" t="n">
        <v>12203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5522</v>
      </c>
      <c r="C76" t="n">
        <v>5683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45464</v>
      </c>
      <c r="C77" t="n">
        <v>44123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45875</v>
      </c>
      <c r="C78" t="n">
        <v>45889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10130</v>
      </c>
      <c r="C79" t="n">
        <v>10175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9425</v>
      </c>
      <c r="C80" t="n">
        <v>10700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40896</v>
      </c>
      <c r="C81" t="n">
        <v>38133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40359</v>
      </c>
      <c r="C82" t="n">
        <v>44541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30072</v>
      </c>
      <c r="C83" t="n">
        <v>26573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21573</v>
      </c>
      <c r="C84" t="n">
        <v>24658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8072</v>
      </c>
      <c r="C85" t="n">
        <v>11816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12269</v>
      </c>
      <c r="C86" t="n">
        <v>14299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11839</v>
      </c>
      <c r="C4" t="n">
        <v>7478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16371</v>
      </c>
      <c r="C5" t="n">
        <v>13643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10832</v>
      </c>
      <c r="C6" t="n">
        <v>6545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3952</v>
      </c>
      <c r="C7" t="n">
        <v>7742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28447</v>
      </c>
      <c r="C8" t="n">
        <v>27381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33272</v>
      </c>
      <c r="C9" t="n">
        <v>28995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49446</v>
      </c>
      <c r="C10" t="n">
        <v>45148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13022</v>
      </c>
      <c r="C11" t="n">
        <v>15054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4433</v>
      </c>
      <c r="C12" t="n">
        <v>2844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2049</v>
      </c>
      <c r="C13" t="n">
        <v>548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9772</v>
      </c>
      <c r="C14" t="n">
        <v>8695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41598</v>
      </c>
      <c r="C15" t="n">
        <v>43664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30578</v>
      </c>
      <c r="C16" t="n">
        <v>31754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33350</v>
      </c>
      <c r="C17" t="n">
        <v>35118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10493</v>
      </c>
      <c r="C18" t="n">
        <v>6895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38160</v>
      </c>
      <c r="C19" t="n">
        <v>38664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18123</v>
      </c>
      <c r="C20" t="n">
        <v>15779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35156</v>
      </c>
      <c r="C21" t="n">
        <v>35169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35354</v>
      </c>
      <c r="C22" t="n">
        <v>39804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8142</v>
      </c>
      <c r="C23" t="n">
        <v>8649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48148</v>
      </c>
      <c r="C24" t="n">
        <v>43550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49174</v>
      </c>
      <c r="C25" t="n">
        <v>50741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22989</v>
      </c>
      <c r="C26" t="n">
        <v>18537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17145</v>
      </c>
      <c r="C27" t="n">
        <v>14740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5372</v>
      </c>
      <c r="C28" t="n">
        <v>9346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28372</v>
      </c>
      <c r="C29" t="n">
        <v>30145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10167</v>
      </c>
      <c r="C30" t="n">
        <v>13421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10637</v>
      </c>
      <c r="C31" t="n">
        <v>10618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18156</v>
      </c>
      <c r="C32" t="n">
        <v>23035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18874</v>
      </c>
      <c r="C33" t="n">
        <v>16646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15734</v>
      </c>
      <c r="C34" t="n">
        <v>19276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8211</v>
      </c>
      <c r="C35" t="n">
        <v>7988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23423</v>
      </c>
      <c r="C36" t="n">
        <v>25580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11164</v>
      </c>
      <c r="C37" t="n">
        <v>12829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45280</v>
      </c>
      <c r="C38" t="n">
        <v>42154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6326</v>
      </c>
      <c r="C39" t="n">
        <v>9009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20109</v>
      </c>
      <c r="C40" t="n">
        <v>17250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25211</v>
      </c>
      <c r="C41" t="n">
        <v>21159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37510</v>
      </c>
      <c r="C42" t="n">
        <v>39620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7024</v>
      </c>
      <c r="C43" t="n">
        <v>2646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24242</v>
      </c>
      <c r="C44" t="n">
        <v>21526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11716</v>
      </c>
      <c r="C45" t="n">
        <v>16405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48560</v>
      </c>
      <c r="C46" t="n">
        <v>50926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3342</v>
      </c>
      <c r="C47" t="n">
        <v>2630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48979</v>
      </c>
      <c r="C48" t="n">
        <v>51509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35462</v>
      </c>
      <c r="C49" t="n">
        <v>34442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40751</v>
      </c>
      <c r="C50" t="n">
        <v>37099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41215</v>
      </c>
      <c r="C51" t="n">
        <v>37511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32517</v>
      </c>
      <c r="C52" t="n">
        <v>31495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16769</v>
      </c>
      <c r="C53" t="n">
        <v>11912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42353</v>
      </c>
      <c r="C54" t="n">
        <v>38935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32343</v>
      </c>
      <c r="C55" t="n">
        <v>32015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38978</v>
      </c>
      <c r="C56" t="n">
        <v>36210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38268</v>
      </c>
      <c r="C57" t="n">
        <v>38593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16481</v>
      </c>
      <c r="C58" t="n">
        <v>15103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22755</v>
      </c>
      <c r="C59" t="n">
        <v>26854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11417</v>
      </c>
      <c r="C60" t="n">
        <v>8069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8046</v>
      </c>
      <c r="C61" t="n">
        <v>7472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1395</v>
      </c>
      <c r="C62" t="n">
        <v>682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39778</v>
      </c>
      <c r="C63" t="n">
        <v>36148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21075</v>
      </c>
      <c r="C64" t="n">
        <v>16297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34550</v>
      </c>
      <c r="C65" t="n">
        <v>33153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12808</v>
      </c>
      <c r="C66" t="n">
        <v>8405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24228</v>
      </c>
      <c r="C67" t="n">
        <v>27805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20577</v>
      </c>
      <c r="C68" t="n">
        <v>18329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39894</v>
      </c>
      <c r="C69" t="n">
        <v>40510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36402</v>
      </c>
      <c r="C70" t="n">
        <v>38103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23195</v>
      </c>
      <c r="C71" t="n">
        <v>23749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49806</v>
      </c>
      <c r="C72" t="n">
        <v>51573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38464</v>
      </c>
      <c r="C73" t="n">
        <v>39199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15201</v>
      </c>
      <c r="C74" t="n">
        <v>17584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9833</v>
      </c>
      <c r="C75" t="n">
        <v>12569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43968</v>
      </c>
      <c r="C76" t="n">
        <v>39085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41759</v>
      </c>
      <c r="C77" t="n">
        <v>44697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21597</v>
      </c>
      <c r="C78" t="n">
        <v>20887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28628</v>
      </c>
      <c r="C79" t="n">
        <v>25658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18037</v>
      </c>
      <c r="C80" t="n">
        <v>20942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9204</v>
      </c>
      <c r="C81" t="n">
        <v>6749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11247</v>
      </c>
      <c r="C82" t="n">
        <v>15867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41068</v>
      </c>
      <c r="C83" t="n">
        <v>37087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4147</v>
      </c>
      <c r="C84" t="n">
        <v>226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22631</v>
      </c>
      <c r="C85" t="n">
        <v>25495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38510</v>
      </c>
      <c r="C86" t="n">
        <v>41895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5123</v>
      </c>
      <c r="C4" t="n">
        <v>2337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28054</v>
      </c>
      <c r="C5" t="n">
        <v>31723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33952</v>
      </c>
      <c r="C6" t="n">
        <v>37264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44284</v>
      </c>
      <c r="C7" t="n">
        <v>39771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30787</v>
      </c>
      <c r="C8" t="n">
        <v>29631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42951</v>
      </c>
      <c r="C9" t="n">
        <v>47762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35667</v>
      </c>
      <c r="C10" t="n">
        <v>33274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40307</v>
      </c>
      <c r="C11" t="n">
        <v>40409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10818</v>
      </c>
      <c r="C12" t="n">
        <v>5850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5987</v>
      </c>
      <c r="C13" t="n">
        <v>5659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41842</v>
      </c>
      <c r="C14" t="n">
        <v>46386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47451</v>
      </c>
      <c r="C15" t="n">
        <v>52245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41777</v>
      </c>
      <c r="C16" t="n">
        <v>40794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28542</v>
      </c>
      <c r="C17" t="n">
        <v>33245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43226</v>
      </c>
      <c r="C18" t="n">
        <v>47263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15129</v>
      </c>
      <c r="C19" t="n">
        <v>10250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4575</v>
      </c>
      <c r="C20" t="n">
        <v>2686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44518</v>
      </c>
      <c r="C21" t="n">
        <v>42914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26611</v>
      </c>
      <c r="C22" t="n">
        <v>26714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1255</v>
      </c>
      <c r="C23" t="n">
        <v>167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25930</v>
      </c>
      <c r="C24" t="n">
        <v>22477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5708</v>
      </c>
      <c r="C25" t="n">
        <v>10666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44983</v>
      </c>
      <c r="C26" t="n">
        <v>45356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37530</v>
      </c>
      <c r="C27" t="n">
        <v>38474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41538</v>
      </c>
      <c r="C28" t="n">
        <v>41390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36373</v>
      </c>
      <c r="C29" t="n">
        <v>36233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29059</v>
      </c>
      <c r="C30" t="n">
        <v>27162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4446</v>
      </c>
      <c r="C31" t="n">
        <v>353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34101</v>
      </c>
      <c r="C32" t="n">
        <v>36438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18466</v>
      </c>
      <c r="C33" t="n">
        <v>14682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11641</v>
      </c>
      <c r="C34" t="n">
        <v>10375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39984</v>
      </c>
      <c r="C35" t="n">
        <v>38890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44788</v>
      </c>
      <c r="C36" t="n">
        <v>49351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44617</v>
      </c>
      <c r="C37" t="n">
        <v>40315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12840</v>
      </c>
      <c r="C38" t="n">
        <v>12485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44117</v>
      </c>
      <c r="C39" t="n">
        <v>41969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31179</v>
      </c>
      <c r="C40" t="n">
        <v>29573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46771</v>
      </c>
      <c r="C41" t="n">
        <v>42312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10488</v>
      </c>
      <c r="C42" t="n">
        <v>12249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13433</v>
      </c>
      <c r="C43" t="n">
        <v>14771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46856</v>
      </c>
      <c r="C44" t="n">
        <v>51202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14872</v>
      </c>
      <c r="C45" t="n">
        <v>15342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34676</v>
      </c>
      <c r="C46" t="n">
        <v>37346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44749</v>
      </c>
      <c r="C47" t="n">
        <v>49006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28346</v>
      </c>
      <c r="C48" t="n">
        <v>25094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34593</v>
      </c>
      <c r="C49" t="n">
        <v>34890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13275</v>
      </c>
      <c r="C50" t="n">
        <v>12693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15531</v>
      </c>
      <c r="C51" t="n">
        <v>17280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31352</v>
      </c>
      <c r="C52" t="n">
        <v>30212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9697</v>
      </c>
      <c r="C53" t="n">
        <v>9774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41886</v>
      </c>
      <c r="C54" t="n">
        <v>45967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45766</v>
      </c>
      <c r="C55" t="n">
        <v>44511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45197</v>
      </c>
      <c r="C56" t="n">
        <v>44268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16883</v>
      </c>
      <c r="C57" t="n">
        <v>12070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28890</v>
      </c>
      <c r="C58" t="n">
        <v>31703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13086</v>
      </c>
      <c r="C59" t="n">
        <v>12070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22491</v>
      </c>
      <c r="C60" t="n">
        <v>21962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28965</v>
      </c>
      <c r="C61" t="n">
        <v>25973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43607</v>
      </c>
      <c r="C62" t="n">
        <v>44818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8849</v>
      </c>
      <c r="C63" t="n">
        <v>11749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12127</v>
      </c>
      <c r="C64" t="n">
        <v>14184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22777</v>
      </c>
      <c r="C65" t="n">
        <v>26688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14972</v>
      </c>
      <c r="C66" t="n">
        <v>19049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32350</v>
      </c>
      <c r="C67" t="n">
        <v>29772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33289</v>
      </c>
      <c r="C68" t="n">
        <v>37205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14919</v>
      </c>
      <c r="C69" t="n">
        <v>10316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27163</v>
      </c>
      <c r="C70" t="n">
        <v>23248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14567</v>
      </c>
      <c r="C71" t="n">
        <v>9905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38820</v>
      </c>
      <c r="C72" t="n">
        <v>33869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1116</v>
      </c>
      <c r="C73" t="n">
        <v>5259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27018</v>
      </c>
      <c r="C74" t="n">
        <v>28262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1107</v>
      </c>
      <c r="C75" t="n">
        <v>-833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17015</v>
      </c>
      <c r="C76" t="n">
        <v>19209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29016</v>
      </c>
      <c r="C77" t="n">
        <v>31305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44070</v>
      </c>
      <c r="C78" t="n">
        <v>47357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39686</v>
      </c>
      <c r="C79" t="n">
        <v>37702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35474</v>
      </c>
      <c r="C80" t="n">
        <v>32376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21481</v>
      </c>
      <c r="C81" t="n">
        <v>25737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15033</v>
      </c>
      <c r="C82" t="n">
        <v>19489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38011</v>
      </c>
      <c r="C83" t="n">
        <v>39917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22202</v>
      </c>
      <c r="C84" t="n">
        <v>18368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34140</v>
      </c>
      <c r="C85" t="n">
        <v>37627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7475</v>
      </c>
      <c r="C86" t="n">
        <v>7145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10544</v>
      </c>
      <c r="C4" t="n">
        <v>13484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39986</v>
      </c>
      <c r="C5" t="n">
        <v>37062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31291</v>
      </c>
      <c r="C6" t="n">
        <v>34638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47333</v>
      </c>
      <c r="C7" t="n">
        <v>48608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41151</v>
      </c>
      <c r="C8" t="n">
        <v>45854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2026</v>
      </c>
      <c r="C9" t="n">
        <v>1965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23408</v>
      </c>
      <c r="C10" t="n">
        <v>26255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9849</v>
      </c>
      <c r="C11" t="n">
        <v>6700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35366</v>
      </c>
      <c r="C12" t="n">
        <v>30789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4772</v>
      </c>
      <c r="C13" t="n">
        <v>4970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32270</v>
      </c>
      <c r="C14" t="n">
        <v>29294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31135</v>
      </c>
      <c r="C15" t="n">
        <v>27741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14985</v>
      </c>
      <c r="C16" t="n">
        <v>15286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31521</v>
      </c>
      <c r="C17" t="n">
        <v>29029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6435</v>
      </c>
      <c r="C18" t="n">
        <v>8721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44896</v>
      </c>
      <c r="C19" t="n">
        <v>47400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27655</v>
      </c>
      <c r="C20" t="n">
        <v>32450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43104</v>
      </c>
      <c r="C21" t="n">
        <v>39851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13005</v>
      </c>
      <c r="C22" t="n">
        <v>14766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4479</v>
      </c>
      <c r="C23" t="n">
        <v>1612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20892</v>
      </c>
      <c r="C24" t="n">
        <v>24329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35372</v>
      </c>
      <c r="C25" t="n">
        <v>37844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36128</v>
      </c>
      <c r="C26" t="n">
        <v>39691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16322</v>
      </c>
      <c r="C27" t="n">
        <v>20747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31398</v>
      </c>
      <c r="C28" t="n">
        <v>30437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12944</v>
      </c>
      <c r="C29" t="n">
        <v>9884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18024</v>
      </c>
      <c r="C30" t="n">
        <v>18803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21132</v>
      </c>
      <c r="C31" t="n">
        <v>24326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46809</v>
      </c>
      <c r="C32" t="n">
        <v>49518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18312</v>
      </c>
      <c r="C33" t="n">
        <v>16456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45524</v>
      </c>
      <c r="C34" t="n">
        <v>46864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48420</v>
      </c>
      <c r="C35" t="n">
        <v>44498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14572</v>
      </c>
      <c r="C36" t="n">
        <v>15134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18210</v>
      </c>
      <c r="C37" t="n">
        <v>22903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26357</v>
      </c>
      <c r="C38" t="n">
        <v>24716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13846</v>
      </c>
      <c r="C39" t="n">
        <v>14363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16358</v>
      </c>
      <c r="C40" t="n">
        <v>17573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23140</v>
      </c>
      <c r="C41" t="n">
        <v>25302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27790</v>
      </c>
      <c r="C42" t="n">
        <v>23580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20078</v>
      </c>
      <c r="C43" t="n">
        <v>19499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12457</v>
      </c>
      <c r="C44" t="n">
        <v>12452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34821</v>
      </c>
      <c r="C45" t="n">
        <v>34397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47160</v>
      </c>
      <c r="C46" t="n">
        <v>47551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14475</v>
      </c>
      <c r="C47" t="n">
        <v>15038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44008</v>
      </c>
      <c r="C48" t="n">
        <v>46944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22504</v>
      </c>
      <c r="C49" t="n">
        <v>25575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23754</v>
      </c>
      <c r="C50" t="n">
        <v>23799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5523</v>
      </c>
      <c r="C51" t="n">
        <v>8217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21051</v>
      </c>
      <c r="C52" t="n">
        <v>16236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15261</v>
      </c>
      <c r="C53" t="n">
        <v>16097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15650</v>
      </c>
      <c r="C54" t="n">
        <v>12396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18126</v>
      </c>
      <c r="C55" t="n">
        <v>14183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6458</v>
      </c>
      <c r="C56" t="n">
        <v>4305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9912</v>
      </c>
      <c r="C57" t="n">
        <v>11042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23184</v>
      </c>
      <c r="C58" t="n">
        <v>18758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39072</v>
      </c>
      <c r="C59" t="n">
        <v>44048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48427</v>
      </c>
      <c r="C60" t="n">
        <v>47315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12456</v>
      </c>
      <c r="C61" t="n">
        <v>9078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20498</v>
      </c>
      <c r="C62" t="n">
        <v>20730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34214</v>
      </c>
      <c r="C63" t="n">
        <v>35696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23256</v>
      </c>
      <c r="C64" t="n">
        <v>18646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20951</v>
      </c>
      <c r="C65" t="n">
        <v>16266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5848</v>
      </c>
      <c r="C66" t="n">
        <v>8598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15580</v>
      </c>
      <c r="C67" t="n">
        <v>10925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20380</v>
      </c>
      <c r="C68" t="n">
        <v>24771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17182</v>
      </c>
      <c r="C69" t="n">
        <v>20262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48156</v>
      </c>
      <c r="C70" t="n">
        <v>47890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6399</v>
      </c>
      <c r="C71" t="n">
        <v>2143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45581</v>
      </c>
      <c r="C72" t="n">
        <v>43756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34041</v>
      </c>
      <c r="C73" t="n">
        <v>35382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21565</v>
      </c>
      <c r="C74" t="n">
        <v>18146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4389</v>
      </c>
      <c r="C75" t="n">
        <v>5942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46078</v>
      </c>
      <c r="C76" t="n">
        <v>46808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46925</v>
      </c>
      <c r="C77" t="n">
        <v>42444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5941</v>
      </c>
      <c r="C78" t="n">
        <v>7699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6890</v>
      </c>
      <c r="C79" t="n">
        <v>5335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43449</v>
      </c>
      <c r="C80" t="n">
        <v>43262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41218</v>
      </c>
      <c r="C81" t="n">
        <v>37870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47955</v>
      </c>
      <c r="C82" t="n">
        <v>51475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37137</v>
      </c>
      <c r="C83" t="n">
        <v>37356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9725</v>
      </c>
      <c r="C84" t="n">
        <v>12329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28243</v>
      </c>
      <c r="C85" t="n">
        <v>27312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42888</v>
      </c>
      <c r="C86" t="n">
        <v>41475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29991</v>
      </c>
      <c r="C4" t="n">
        <v>28015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14211</v>
      </c>
      <c r="C5" t="n">
        <v>18255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5853</v>
      </c>
      <c r="C6" t="n">
        <v>1700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6419</v>
      </c>
      <c r="C7" t="n">
        <v>5950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49283</v>
      </c>
      <c r="C8" t="n">
        <v>47709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10768</v>
      </c>
      <c r="C9" t="n">
        <v>11032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23383</v>
      </c>
      <c r="C10" t="n">
        <v>19952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39383</v>
      </c>
      <c r="C11" t="n">
        <v>39562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14092</v>
      </c>
      <c r="C12" t="n">
        <v>13264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37674</v>
      </c>
      <c r="C13" t="n">
        <v>42583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41744</v>
      </c>
      <c r="C14" t="n">
        <v>37513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24381</v>
      </c>
      <c r="C15" t="n">
        <v>21020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9735</v>
      </c>
      <c r="C16" t="n">
        <v>9704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26364</v>
      </c>
      <c r="C17" t="n">
        <v>30357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36174</v>
      </c>
      <c r="C18" t="n">
        <v>40258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23713</v>
      </c>
      <c r="C19" t="n">
        <v>22524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22469</v>
      </c>
      <c r="C20" t="n">
        <v>23212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1681</v>
      </c>
      <c r="C21" t="n">
        <v>-2407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38516</v>
      </c>
      <c r="C22" t="n">
        <v>36515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18502</v>
      </c>
      <c r="C23" t="n">
        <v>21055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6288</v>
      </c>
      <c r="C24" t="n">
        <v>9930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1555</v>
      </c>
      <c r="C25" t="n">
        <v>6549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37038</v>
      </c>
      <c r="C26" t="n">
        <v>34409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18584</v>
      </c>
      <c r="C27" t="n">
        <v>18032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13370</v>
      </c>
      <c r="C28" t="n">
        <v>12256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9689</v>
      </c>
      <c r="C29" t="n">
        <v>8290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17163</v>
      </c>
      <c r="C30" t="n">
        <v>14216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48101</v>
      </c>
      <c r="C31" t="n">
        <v>45321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3618</v>
      </c>
      <c r="C32" t="n">
        <v>5614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8729</v>
      </c>
      <c r="C33" t="n">
        <v>5561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2330</v>
      </c>
      <c r="C34" t="n">
        <v>7056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30496</v>
      </c>
      <c r="C35" t="n">
        <v>27262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20911</v>
      </c>
      <c r="C36" t="n">
        <v>23947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42375</v>
      </c>
      <c r="C37" t="n">
        <v>37395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49006</v>
      </c>
      <c r="C38" t="n">
        <v>50327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6530</v>
      </c>
      <c r="C39" t="n">
        <v>7567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32475</v>
      </c>
      <c r="C40" t="n">
        <v>29687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12878</v>
      </c>
      <c r="C41" t="n">
        <v>13005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29655</v>
      </c>
      <c r="C42" t="n">
        <v>30661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8605</v>
      </c>
      <c r="C43" t="n">
        <v>9979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42739</v>
      </c>
      <c r="C44" t="n">
        <v>45350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20804</v>
      </c>
      <c r="C45" t="n">
        <v>15937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47394</v>
      </c>
      <c r="C46" t="n">
        <v>43138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20680</v>
      </c>
      <c r="C47" t="n">
        <v>20614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19402</v>
      </c>
      <c r="C48" t="n">
        <v>23217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7913</v>
      </c>
      <c r="C49" t="n">
        <v>10245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22910</v>
      </c>
      <c r="C50" t="n">
        <v>25286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49666</v>
      </c>
      <c r="C51" t="n">
        <v>51925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27128</v>
      </c>
      <c r="C52" t="n">
        <v>25064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3102</v>
      </c>
      <c r="C53" t="n">
        <v>-1428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9265</v>
      </c>
      <c r="C54" t="n">
        <v>13661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15900</v>
      </c>
      <c r="C55" t="n">
        <v>20472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28946</v>
      </c>
      <c r="C56" t="n">
        <v>33779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3656</v>
      </c>
      <c r="C57" t="n">
        <v>7098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12078</v>
      </c>
      <c r="C58" t="n">
        <v>10578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11364</v>
      </c>
      <c r="C59" t="n">
        <v>10409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31319</v>
      </c>
      <c r="C60" t="n">
        <v>28864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42295</v>
      </c>
      <c r="C61" t="n">
        <v>44979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43347</v>
      </c>
      <c r="C62" t="n">
        <v>40016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1045</v>
      </c>
      <c r="C63" t="n">
        <v>4675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1843</v>
      </c>
      <c r="C64" t="n">
        <v>867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18687</v>
      </c>
      <c r="C65" t="n">
        <v>16653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12917</v>
      </c>
      <c r="C66" t="n">
        <v>13574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34942</v>
      </c>
      <c r="C67" t="n">
        <v>35478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49482</v>
      </c>
      <c r="C68" t="n">
        <v>48620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48199</v>
      </c>
      <c r="C69" t="n">
        <v>47722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36565</v>
      </c>
      <c r="C70" t="n">
        <v>40322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21938</v>
      </c>
      <c r="C71" t="n">
        <v>21022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13117</v>
      </c>
      <c r="C72" t="n">
        <v>14405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43697</v>
      </c>
      <c r="C73" t="n">
        <v>42581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8678</v>
      </c>
      <c r="C74" t="n">
        <v>4504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34443</v>
      </c>
      <c r="C75" t="n">
        <v>36948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18123</v>
      </c>
      <c r="C76" t="n">
        <v>15870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3403</v>
      </c>
      <c r="C77" t="n">
        <v>3160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30567</v>
      </c>
      <c r="C78" t="n">
        <v>32353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29469</v>
      </c>
      <c r="C79" t="n">
        <v>26531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20137</v>
      </c>
      <c r="C80" t="n">
        <v>16673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4525</v>
      </c>
      <c r="C81" t="n">
        <v>9434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17767</v>
      </c>
      <c r="C82" t="n">
        <v>19362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4328</v>
      </c>
      <c r="C83" t="n">
        <v>1640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24889</v>
      </c>
      <c r="C84" t="n">
        <v>29276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31410</v>
      </c>
      <c r="C85" t="n">
        <v>30169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20117</v>
      </c>
      <c r="C86" t="n">
        <v>17583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45800</v>
      </c>
      <c r="C4" t="n">
        <v>43213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6951</v>
      </c>
      <c r="C5" t="n">
        <v>5676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2465</v>
      </c>
      <c r="C6" t="n">
        <v>666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46299</v>
      </c>
      <c r="C7" t="n">
        <v>50857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36715</v>
      </c>
      <c r="C8" t="n">
        <v>36348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18239</v>
      </c>
      <c r="C9" t="n">
        <v>19396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23179</v>
      </c>
      <c r="C10" t="n">
        <v>20525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27038</v>
      </c>
      <c r="C11" t="n">
        <v>31895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46313</v>
      </c>
      <c r="C12" t="n">
        <v>48636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27648</v>
      </c>
      <c r="C13" t="n">
        <v>28376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43129</v>
      </c>
      <c r="C14" t="n">
        <v>39617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19014</v>
      </c>
      <c r="C15" t="n">
        <v>19406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32071</v>
      </c>
      <c r="C16" t="n">
        <v>33913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33647</v>
      </c>
      <c r="C17" t="n">
        <v>35566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20052</v>
      </c>
      <c r="C18" t="n">
        <v>20704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29856</v>
      </c>
      <c r="C19" t="n">
        <v>33260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39572</v>
      </c>
      <c r="C20" t="n">
        <v>39453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33488</v>
      </c>
      <c r="C21" t="n">
        <v>34643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40343</v>
      </c>
      <c r="C22" t="n">
        <v>40500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10025</v>
      </c>
      <c r="C23" t="n">
        <v>10863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24424</v>
      </c>
      <c r="C24" t="n">
        <v>22385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5139</v>
      </c>
      <c r="C25" t="n">
        <v>4131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34397</v>
      </c>
      <c r="C26" t="n">
        <v>38814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7450</v>
      </c>
      <c r="C27" t="n">
        <v>6316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13127</v>
      </c>
      <c r="C28" t="n">
        <v>9158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16306</v>
      </c>
      <c r="C29" t="n">
        <v>19518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29489</v>
      </c>
      <c r="C30" t="n">
        <v>27363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28479</v>
      </c>
      <c r="C31" t="n">
        <v>32321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27174</v>
      </c>
      <c r="C32" t="n">
        <v>29042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14934</v>
      </c>
      <c r="C33" t="n">
        <v>19283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27102</v>
      </c>
      <c r="C34" t="n">
        <v>28786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41876</v>
      </c>
      <c r="C35" t="n">
        <v>39568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23518</v>
      </c>
      <c r="C36" t="n">
        <v>21855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13176</v>
      </c>
      <c r="C37" t="n">
        <v>10867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38225</v>
      </c>
      <c r="C38" t="n">
        <v>33718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14411</v>
      </c>
      <c r="C39" t="n">
        <v>12649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18852</v>
      </c>
      <c r="C40" t="n">
        <v>18662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3484</v>
      </c>
      <c r="C41" t="n">
        <v>8042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3729</v>
      </c>
      <c r="C42" t="n">
        <v>-852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42749</v>
      </c>
      <c r="C43" t="n">
        <v>42498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12948</v>
      </c>
      <c r="C44" t="n">
        <v>16863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21527</v>
      </c>
      <c r="C45" t="n">
        <v>22632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11959</v>
      </c>
      <c r="C46" t="n">
        <v>8492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2453</v>
      </c>
      <c r="C47" t="n">
        <v>4175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32491</v>
      </c>
      <c r="C48" t="n">
        <v>28787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4225</v>
      </c>
      <c r="C49" t="n">
        <v>2263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1095</v>
      </c>
      <c r="C50" t="n">
        <v>1470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39085</v>
      </c>
      <c r="C51" t="n">
        <v>34899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11570</v>
      </c>
      <c r="C52" t="n">
        <v>9804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24142</v>
      </c>
      <c r="C53" t="n">
        <v>23489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49570</v>
      </c>
      <c r="C54" t="n">
        <v>49870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26235</v>
      </c>
      <c r="C55" t="n">
        <v>22230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18124</v>
      </c>
      <c r="C56" t="n">
        <v>20000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3648</v>
      </c>
      <c r="C57" t="n">
        <v>5855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42004</v>
      </c>
      <c r="C58" t="n">
        <v>46550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26353</v>
      </c>
      <c r="C59" t="n">
        <v>30700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38858</v>
      </c>
      <c r="C60" t="n">
        <v>38991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33728</v>
      </c>
      <c r="C61" t="n">
        <v>31439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44569</v>
      </c>
      <c r="C62" t="n">
        <v>41209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6870</v>
      </c>
      <c r="C63" t="n">
        <v>9999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22679</v>
      </c>
      <c r="C64" t="n">
        <v>21788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47330</v>
      </c>
      <c r="C65" t="n">
        <v>47339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48040</v>
      </c>
      <c r="C66" t="n">
        <v>48908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41287</v>
      </c>
      <c r="C67" t="n">
        <v>37897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44424</v>
      </c>
      <c r="C68" t="n">
        <v>44995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45489</v>
      </c>
      <c r="C69" t="n">
        <v>47034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27195</v>
      </c>
      <c r="C70" t="n">
        <v>24008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11207</v>
      </c>
      <c r="C71" t="n">
        <v>10461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26650</v>
      </c>
      <c r="C72" t="n">
        <v>28086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41384</v>
      </c>
      <c r="C73" t="n">
        <v>42621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44134</v>
      </c>
      <c r="C74" t="n">
        <v>40318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10015</v>
      </c>
      <c r="C75" t="n">
        <v>9198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10722</v>
      </c>
      <c r="C76" t="n">
        <v>10098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22171</v>
      </c>
      <c r="C77" t="n">
        <v>17362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24406</v>
      </c>
      <c r="C78" t="n">
        <v>24451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31017</v>
      </c>
      <c r="C79" t="n">
        <v>29704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47936</v>
      </c>
      <c r="C80" t="n">
        <v>47016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40485</v>
      </c>
      <c r="C81" t="n">
        <v>42186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5062</v>
      </c>
      <c r="C82" t="n">
        <v>6852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5695</v>
      </c>
      <c r="C83" t="n">
        <v>3121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35974</v>
      </c>
      <c r="C84" t="n">
        <v>33677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46526</v>
      </c>
      <c r="C85" t="n">
        <v>42844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22874</v>
      </c>
      <c r="C86" t="n">
        <v>19072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26433</v>
      </c>
      <c r="C4" t="n">
        <v>23217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15570</v>
      </c>
      <c r="C5" t="n">
        <v>10861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35999</v>
      </c>
      <c r="C6" t="n">
        <v>39660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35891</v>
      </c>
      <c r="C7" t="n">
        <v>40169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16912</v>
      </c>
      <c r="C8" t="n">
        <v>14448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27333</v>
      </c>
      <c r="C9" t="n">
        <v>29892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6331</v>
      </c>
      <c r="C10" t="n">
        <v>5569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42772</v>
      </c>
      <c r="C11" t="n">
        <v>45781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46777</v>
      </c>
      <c r="C12" t="n">
        <v>46425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25579</v>
      </c>
      <c r="C13" t="n">
        <v>29333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34734</v>
      </c>
      <c r="C14" t="n">
        <v>35327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6143</v>
      </c>
      <c r="C15" t="n">
        <v>11103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20259</v>
      </c>
      <c r="C16" t="n">
        <v>15574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27803</v>
      </c>
      <c r="C17" t="n">
        <v>22975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10760</v>
      </c>
      <c r="C18" t="n">
        <v>14912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49537</v>
      </c>
      <c r="C19" t="n">
        <v>51149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32585</v>
      </c>
      <c r="C20" t="n">
        <v>31793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37462</v>
      </c>
      <c r="C21" t="n">
        <v>32609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9267</v>
      </c>
      <c r="C22" t="n">
        <v>5211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26478</v>
      </c>
      <c r="C23" t="n">
        <v>28858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33003</v>
      </c>
      <c r="C24" t="n">
        <v>37279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19692</v>
      </c>
      <c r="C25" t="n">
        <v>21269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9366</v>
      </c>
      <c r="C26" t="n">
        <v>13715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7693</v>
      </c>
      <c r="C27" t="n">
        <v>10749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38667</v>
      </c>
      <c r="C28" t="n">
        <v>41417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36205</v>
      </c>
      <c r="C29" t="n">
        <v>31758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21516</v>
      </c>
      <c r="C30" t="n">
        <v>25147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29959</v>
      </c>
      <c r="C31" t="n">
        <v>27986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11600</v>
      </c>
      <c r="C32" t="n">
        <v>6655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26500</v>
      </c>
      <c r="C33" t="n">
        <v>25441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2170</v>
      </c>
      <c r="C34" t="n">
        <v>-2765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45949</v>
      </c>
      <c r="C35" t="n">
        <v>43436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30032</v>
      </c>
      <c r="C36" t="n">
        <v>30335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27754</v>
      </c>
      <c r="C37" t="n">
        <v>32708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43289</v>
      </c>
      <c r="C38" t="n">
        <v>41141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36248</v>
      </c>
      <c r="C39" t="n">
        <v>39184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3969</v>
      </c>
      <c r="C40" t="n">
        <v>2361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5143</v>
      </c>
      <c r="C41" t="n">
        <v>8718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20308</v>
      </c>
      <c r="C42" t="n">
        <v>18956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9586</v>
      </c>
      <c r="C43" t="n">
        <v>12125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45751</v>
      </c>
      <c r="C44" t="n">
        <v>48642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26488</v>
      </c>
      <c r="C45" t="n">
        <v>24919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48675</v>
      </c>
      <c r="C46" t="n">
        <v>48366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40598</v>
      </c>
      <c r="C47" t="n">
        <v>39900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41751</v>
      </c>
      <c r="C48" t="n">
        <v>43712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49205</v>
      </c>
      <c r="C49" t="n">
        <v>47441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1562</v>
      </c>
      <c r="C50" t="n">
        <v>2356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20322</v>
      </c>
      <c r="C51" t="n">
        <v>17385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6367</v>
      </c>
      <c r="C52" t="n">
        <v>7906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19668</v>
      </c>
      <c r="C53" t="n">
        <v>15220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37156</v>
      </c>
      <c r="C54" t="n">
        <v>37037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40768</v>
      </c>
      <c r="C55" t="n">
        <v>40752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47846</v>
      </c>
      <c r="C56" t="n">
        <v>49883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35544</v>
      </c>
      <c r="C57" t="n">
        <v>37895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1896</v>
      </c>
      <c r="C58" t="n">
        <v>3702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8183</v>
      </c>
      <c r="C59" t="n">
        <v>4165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18767</v>
      </c>
      <c r="C60" t="n">
        <v>14039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24367</v>
      </c>
      <c r="C61" t="n">
        <v>28657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11252</v>
      </c>
      <c r="C62" t="n">
        <v>6269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32424</v>
      </c>
      <c r="C63" t="n">
        <v>27960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27369</v>
      </c>
      <c r="C64" t="n">
        <v>26896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11642</v>
      </c>
      <c r="C65" t="n">
        <v>14586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7534</v>
      </c>
      <c r="C66" t="n">
        <v>8900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6872</v>
      </c>
      <c r="C67" t="n">
        <v>2416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15550</v>
      </c>
      <c r="C68" t="n">
        <v>10702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20189</v>
      </c>
      <c r="C69" t="n">
        <v>24191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33877</v>
      </c>
      <c r="C70" t="n">
        <v>31461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42669</v>
      </c>
      <c r="C71" t="n">
        <v>38568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18264</v>
      </c>
      <c r="C72" t="n">
        <v>16196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2609</v>
      </c>
      <c r="C73" t="n">
        <v>4817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15199</v>
      </c>
      <c r="C74" t="n">
        <v>12621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1607</v>
      </c>
      <c r="C75" t="n">
        <v>-2504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6722</v>
      </c>
      <c r="C76" t="n">
        <v>4542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36326</v>
      </c>
      <c r="C77" t="n">
        <v>40580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41988</v>
      </c>
      <c r="C78" t="n">
        <v>39978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10349</v>
      </c>
      <c r="C79" t="n">
        <v>6031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1530</v>
      </c>
      <c r="C80" t="n">
        <v>4512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26011</v>
      </c>
      <c r="C81" t="n">
        <v>25721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15963</v>
      </c>
      <c r="C82" t="n">
        <v>17366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6051</v>
      </c>
      <c r="C83" t="n">
        <v>1697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33384</v>
      </c>
      <c r="C84" t="n">
        <v>34811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8951</v>
      </c>
      <c r="C85" t="n">
        <v>8962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42050</v>
      </c>
      <c r="C86" t="n">
        <v>45168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27636</v>
      </c>
      <c r="C4" t="n">
        <v>24253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8534</v>
      </c>
      <c r="C5" t="n">
        <v>12519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37599</v>
      </c>
      <c r="C6" t="n">
        <v>36564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22738</v>
      </c>
      <c r="C7" t="n">
        <v>24985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2379</v>
      </c>
      <c r="C8" t="n">
        <v>3403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8745</v>
      </c>
      <c r="C9" t="n">
        <v>9467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31293</v>
      </c>
      <c r="C10" t="n">
        <v>31252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28167</v>
      </c>
      <c r="C11" t="n">
        <v>24084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11141</v>
      </c>
      <c r="C12" t="n">
        <v>15175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4144</v>
      </c>
      <c r="C13" t="n">
        <v>2467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2402</v>
      </c>
      <c r="C14" t="n">
        <v>5626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43133</v>
      </c>
      <c r="C15" t="n">
        <v>38395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41301</v>
      </c>
      <c r="C16" t="n">
        <v>37117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33980</v>
      </c>
      <c r="C17" t="n">
        <v>37382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46431</v>
      </c>
      <c r="C18" t="n">
        <v>47008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36415</v>
      </c>
      <c r="C19" t="n">
        <v>41082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19978</v>
      </c>
      <c r="C20" t="n">
        <v>24337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13533</v>
      </c>
      <c r="C21" t="n">
        <v>17032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5017</v>
      </c>
      <c r="C22" t="n">
        <v>5209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15572</v>
      </c>
      <c r="C23" t="n">
        <v>17427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14282</v>
      </c>
      <c r="C24" t="n">
        <v>18327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33625</v>
      </c>
      <c r="C25" t="n">
        <v>33397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18148</v>
      </c>
      <c r="C26" t="n">
        <v>22939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20812</v>
      </c>
      <c r="C27" t="n">
        <v>25695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1565</v>
      </c>
      <c r="C28" t="n">
        <v>3893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49043</v>
      </c>
      <c r="C29" t="n">
        <v>53396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18934</v>
      </c>
      <c r="C30" t="n">
        <v>18276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4143</v>
      </c>
      <c r="C31" t="n">
        <v>1216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32537</v>
      </c>
      <c r="C32" t="n">
        <v>29880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39171</v>
      </c>
      <c r="C33" t="n">
        <v>34691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19211</v>
      </c>
      <c r="C34" t="n">
        <v>19011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7758</v>
      </c>
      <c r="C35" t="n">
        <v>11776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8216</v>
      </c>
      <c r="C36" t="n">
        <v>11846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20600</v>
      </c>
      <c r="C37" t="n">
        <v>22175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39264</v>
      </c>
      <c r="C38" t="n">
        <v>38220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45069</v>
      </c>
      <c r="C39" t="n">
        <v>46444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22853</v>
      </c>
      <c r="C40" t="n">
        <v>26976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21347</v>
      </c>
      <c r="C41" t="n">
        <v>26143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13434</v>
      </c>
      <c r="C42" t="n">
        <v>15652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7777</v>
      </c>
      <c r="C43" t="n">
        <v>2900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47398</v>
      </c>
      <c r="C44" t="n">
        <v>51488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14770</v>
      </c>
      <c r="C45" t="n">
        <v>14354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33348</v>
      </c>
      <c r="C46" t="n">
        <v>31107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49199</v>
      </c>
      <c r="C47" t="n">
        <v>54038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36400</v>
      </c>
      <c r="C48" t="n">
        <v>36436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36064</v>
      </c>
      <c r="C49" t="n">
        <v>33261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38830</v>
      </c>
      <c r="C50" t="n">
        <v>36615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33539</v>
      </c>
      <c r="C51" t="n">
        <v>29245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37676</v>
      </c>
      <c r="C52" t="n">
        <v>37516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1347</v>
      </c>
      <c r="C53" t="n">
        <v>3069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12736</v>
      </c>
      <c r="C54" t="n">
        <v>9935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16252</v>
      </c>
      <c r="C55" t="n">
        <v>14339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25934</v>
      </c>
      <c r="C56" t="n">
        <v>21433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2891</v>
      </c>
      <c r="C57" t="n">
        <v>4158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45779</v>
      </c>
      <c r="C58" t="n">
        <v>44216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36877</v>
      </c>
      <c r="C59" t="n">
        <v>39259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28893</v>
      </c>
      <c r="C60" t="n">
        <v>24763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33409</v>
      </c>
      <c r="C61" t="n">
        <v>31776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1372</v>
      </c>
      <c r="C62" t="n">
        <v>5918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22357</v>
      </c>
      <c r="C63" t="n">
        <v>27280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39343</v>
      </c>
      <c r="C64" t="n">
        <v>38432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35657</v>
      </c>
      <c r="C65" t="n">
        <v>38202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28146</v>
      </c>
      <c r="C66" t="n">
        <v>23587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49850</v>
      </c>
      <c r="C67" t="n">
        <v>54562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18158</v>
      </c>
      <c r="C68" t="n">
        <v>17460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21800</v>
      </c>
      <c r="C69" t="n">
        <v>24504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16444</v>
      </c>
      <c r="C70" t="n">
        <v>13890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18267</v>
      </c>
      <c r="C71" t="n">
        <v>13605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40305</v>
      </c>
      <c r="C72" t="n">
        <v>40747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33972</v>
      </c>
      <c r="C73" t="n">
        <v>36175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33377</v>
      </c>
      <c r="C74" t="n">
        <v>36590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10419</v>
      </c>
      <c r="C75" t="n">
        <v>10604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33465</v>
      </c>
      <c r="C76" t="n">
        <v>37457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41637</v>
      </c>
      <c r="C77" t="n">
        <v>45202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46736</v>
      </c>
      <c r="C78" t="n">
        <v>47829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8641</v>
      </c>
      <c r="C79" t="n">
        <v>12993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12095</v>
      </c>
      <c r="C80" t="n">
        <v>7338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27637</v>
      </c>
      <c r="C81" t="n">
        <v>24110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21064</v>
      </c>
      <c r="C82" t="n">
        <v>21810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4033</v>
      </c>
      <c r="C83" t="n">
        <v>2146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9282</v>
      </c>
      <c r="C84" t="n">
        <v>13673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28841</v>
      </c>
      <c r="C85" t="n">
        <v>30731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2980</v>
      </c>
      <c r="C86" t="n">
        <v>515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24553</v>
      </c>
      <c r="C4" t="n">
        <v>28753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19764</v>
      </c>
      <c r="C5" t="n">
        <v>17163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22535</v>
      </c>
      <c r="C6" t="n">
        <v>22194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6818</v>
      </c>
      <c r="C7" t="n">
        <v>10450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35415</v>
      </c>
      <c r="C8" t="n">
        <v>36997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21174</v>
      </c>
      <c r="C9" t="n">
        <v>25149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31508</v>
      </c>
      <c r="C10" t="n">
        <v>35530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44159</v>
      </c>
      <c r="C11" t="n">
        <v>45327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40367</v>
      </c>
      <c r="C12" t="n">
        <v>36815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21966</v>
      </c>
      <c r="C13" t="n">
        <v>21716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18944</v>
      </c>
      <c r="C14" t="n">
        <v>15613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12472</v>
      </c>
      <c r="C15" t="n">
        <v>11795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21326</v>
      </c>
      <c r="C16" t="n">
        <v>16326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29362</v>
      </c>
      <c r="C17" t="n">
        <v>28413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41821</v>
      </c>
      <c r="C18" t="n">
        <v>44996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39289</v>
      </c>
      <c r="C19" t="n">
        <v>41029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21156</v>
      </c>
      <c r="C20" t="n">
        <v>22938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4598</v>
      </c>
      <c r="C21" t="n">
        <v>5095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30132</v>
      </c>
      <c r="C22" t="n">
        <v>33276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49149</v>
      </c>
      <c r="C23" t="n">
        <v>50239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11787</v>
      </c>
      <c r="C24" t="n">
        <v>9759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2113</v>
      </c>
      <c r="C25" t="n">
        <v>4528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31276</v>
      </c>
      <c r="C26" t="n">
        <v>32567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48353</v>
      </c>
      <c r="C27" t="n">
        <v>52859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49023</v>
      </c>
      <c r="C28" t="n">
        <v>48388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6500</v>
      </c>
      <c r="C29" t="n">
        <v>4301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16588</v>
      </c>
      <c r="C30" t="n">
        <v>14014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28815</v>
      </c>
      <c r="C31" t="n">
        <v>30971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9823</v>
      </c>
      <c r="C32" t="n">
        <v>8555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26972</v>
      </c>
      <c r="C33" t="n">
        <v>29499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12014</v>
      </c>
      <c r="C34" t="n">
        <v>16474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29608</v>
      </c>
      <c r="C35" t="n">
        <v>25588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24278</v>
      </c>
      <c r="C36" t="n">
        <v>27423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28318</v>
      </c>
      <c r="C37" t="n">
        <v>30101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14453</v>
      </c>
      <c r="C38" t="n">
        <v>19144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41079</v>
      </c>
      <c r="C39" t="n">
        <v>37568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38067</v>
      </c>
      <c r="C40" t="n">
        <v>37525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28870</v>
      </c>
      <c r="C41" t="n">
        <v>24909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8883</v>
      </c>
      <c r="C42" t="n">
        <v>6602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32282</v>
      </c>
      <c r="C43" t="n">
        <v>31933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37915</v>
      </c>
      <c r="C44" t="n">
        <v>36266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10400</v>
      </c>
      <c r="C45" t="n">
        <v>8114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46779</v>
      </c>
      <c r="C46" t="n">
        <v>48324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1028</v>
      </c>
      <c r="C47" t="n">
        <v>3462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37485</v>
      </c>
      <c r="C48" t="n">
        <v>34270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28235</v>
      </c>
      <c r="C49" t="n">
        <v>25569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26180</v>
      </c>
      <c r="C50" t="n">
        <v>24066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7031</v>
      </c>
      <c r="C51" t="n">
        <v>5578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30889</v>
      </c>
      <c r="C52" t="n">
        <v>28186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28926</v>
      </c>
      <c r="C53" t="n">
        <v>30679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40896</v>
      </c>
      <c r="C54" t="n">
        <v>37512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20432</v>
      </c>
      <c r="C55" t="n">
        <v>24361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32190</v>
      </c>
      <c r="C56" t="n">
        <v>31791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8522</v>
      </c>
      <c r="C57" t="n">
        <v>13180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40019</v>
      </c>
      <c r="C58" t="n">
        <v>36357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22464</v>
      </c>
      <c r="C59" t="n">
        <v>21369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36999</v>
      </c>
      <c r="C60" t="n">
        <v>40743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18105</v>
      </c>
      <c r="C61" t="n">
        <v>20091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49265</v>
      </c>
      <c r="C62" t="n">
        <v>46508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49097</v>
      </c>
      <c r="C63" t="n">
        <v>49734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31990</v>
      </c>
      <c r="C64" t="n">
        <v>31061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17011</v>
      </c>
      <c r="C65" t="n">
        <v>13035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39319</v>
      </c>
      <c r="C66" t="n">
        <v>43025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28942</v>
      </c>
      <c r="C67" t="n">
        <v>30704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34081</v>
      </c>
      <c r="C68" t="n">
        <v>38600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9085</v>
      </c>
      <c r="C69" t="n">
        <v>13345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37852</v>
      </c>
      <c r="C70" t="n">
        <v>36541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31303</v>
      </c>
      <c r="C71" t="n">
        <v>31297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12302</v>
      </c>
      <c r="C72" t="n">
        <v>8055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44515</v>
      </c>
      <c r="C73" t="n">
        <v>40614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42126</v>
      </c>
      <c r="C74" t="n">
        <v>44270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7561</v>
      </c>
      <c r="C75" t="n">
        <v>8255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10705</v>
      </c>
      <c r="C76" t="n">
        <v>10946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9461</v>
      </c>
      <c r="C77" t="n">
        <v>13884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22846</v>
      </c>
      <c r="C78" t="n">
        <v>27473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19308</v>
      </c>
      <c r="C79" t="n">
        <v>15763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35054</v>
      </c>
      <c r="C80" t="n">
        <v>34607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21296</v>
      </c>
      <c r="C81" t="n">
        <v>18435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27265</v>
      </c>
      <c r="C82" t="n">
        <v>24549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12071</v>
      </c>
      <c r="C83" t="n">
        <v>9223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49025</v>
      </c>
      <c r="C84" t="n">
        <v>50697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32156</v>
      </c>
      <c r="C85" t="n">
        <v>37117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4706</v>
      </c>
      <c r="C86" t="n">
        <v>1362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38905</v>
      </c>
      <c r="C4" t="n">
        <v>35784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30022</v>
      </c>
      <c r="C5" t="n">
        <v>28006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13946</v>
      </c>
      <c r="C6" t="n">
        <v>11920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10673</v>
      </c>
      <c r="C7" t="n">
        <v>6345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17339</v>
      </c>
      <c r="C8" t="n">
        <v>19295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34694</v>
      </c>
      <c r="C9" t="n">
        <v>31304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34557</v>
      </c>
      <c r="C10" t="n">
        <v>39264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36630</v>
      </c>
      <c r="C11" t="n">
        <v>41367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49438</v>
      </c>
      <c r="C12" t="n">
        <v>49742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25765</v>
      </c>
      <c r="C13" t="n">
        <v>26682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23284</v>
      </c>
      <c r="C14" t="n">
        <v>24843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42697</v>
      </c>
      <c r="C15" t="n">
        <v>41797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17991</v>
      </c>
      <c r="C16" t="n">
        <v>16356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12420</v>
      </c>
      <c r="C17" t="n">
        <v>15318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16882</v>
      </c>
      <c r="C18" t="n">
        <v>20264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6915</v>
      </c>
      <c r="C19" t="n">
        <v>4991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12040</v>
      </c>
      <c r="C20" t="n">
        <v>15624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26941</v>
      </c>
      <c r="C21" t="n">
        <v>27378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35153</v>
      </c>
      <c r="C22" t="n">
        <v>37747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21704</v>
      </c>
      <c r="C23" t="n">
        <v>24583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24199</v>
      </c>
      <c r="C24" t="n">
        <v>21367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44775</v>
      </c>
      <c r="C25" t="n">
        <v>43501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21205</v>
      </c>
      <c r="C26" t="n">
        <v>16853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1862</v>
      </c>
      <c r="C27" t="n">
        <v>-349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44627</v>
      </c>
      <c r="C28" t="n">
        <v>42961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21834</v>
      </c>
      <c r="C29" t="n">
        <v>17843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26869</v>
      </c>
      <c r="C30" t="n">
        <v>28147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7078</v>
      </c>
      <c r="C31" t="n">
        <v>8147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8555</v>
      </c>
      <c r="C32" t="n">
        <v>3645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13174</v>
      </c>
      <c r="C33" t="n">
        <v>11808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15345</v>
      </c>
      <c r="C34" t="n">
        <v>13903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41290</v>
      </c>
      <c r="C35" t="n">
        <v>42354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6632</v>
      </c>
      <c r="C36" t="n">
        <v>9639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32738</v>
      </c>
      <c r="C37" t="n">
        <v>33809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34079</v>
      </c>
      <c r="C38" t="n">
        <v>37869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46185</v>
      </c>
      <c r="C39" t="n">
        <v>44497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47117</v>
      </c>
      <c r="C40" t="n">
        <v>49819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15275</v>
      </c>
      <c r="C41" t="n">
        <v>12121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38124</v>
      </c>
      <c r="C42" t="n">
        <v>42817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35299</v>
      </c>
      <c r="C43" t="n">
        <v>36270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48657</v>
      </c>
      <c r="C44" t="n">
        <v>45663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14885</v>
      </c>
      <c r="C45" t="n">
        <v>15086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17437</v>
      </c>
      <c r="C46" t="n">
        <v>22309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49136</v>
      </c>
      <c r="C47" t="n">
        <v>45354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34163</v>
      </c>
      <c r="C48" t="n">
        <v>37890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40518</v>
      </c>
      <c r="C49" t="n">
        <v>39402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31074</v>
      </c>
      <c r="C50" t="n">
        <v>34392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43502</v>
      </c>
      <c r="C51" t="n">
        <v>48176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8541</v>
      </c>
      <c r="C52" t="n">
        <v>7425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24206</v>
      </c>
      <c r="C53" t="n">
        <v>22664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16509</v>
      </c>
      <c r="C54" t="n">
        <v>13852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40058</v>
      </c>
      <c r="C55" t="n">
        <v>37537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41509</v>
      </c>
      <c r="C56" t="n">
        <v>42672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14983</v>
      </c>
      <c r="C57" t="n">
        <v>16765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4059</v>
      </c>
      <c r="C58" t="n">
        <v>277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38111</v>
      </c>
      <c r="C59" t="n">
        <v>37521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8683</v>
      </c>
      <c r="C60" t="n">
        <v>4007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28535</v>
      </c>
      <c r="C61" t="n">
        <v>29542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4006</v>
      </c>
      <c r="C62" t="n">
        <v>4579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7372</v>
      </c>
      <c r="C63" t="n">
        <v>11436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23944</v>
      </c>
      <c r="C64" t="n">
        <v>22043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1522</v>
      </c>
      <c r="C65" t="n">
        <v>5154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1711</v>
      </c>
      <c r="C66" t="n">
        <v>-752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7365</v>
      </c>
      <c r="C67" t="n">
        <v>7618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44360</v>
      </c>
      <c r="C68" t="n">
        <v>49165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4477</v>
      </c>
      <c r="C69" t="n">
        <v>7809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27512</v>
      </c>
      <c r="C70" t="n">
        <v>26779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33418</v>
      </c>
      <c r="C71" t="n">
        <v>34830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9015</v>
      </c>
      <c r="C72" t="n">
        <v>11377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32870</v>
      </c>
      <c r="C73" t="n">
        <v>28580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35736</v>
      </c>
      <c r="C74" t="n">
        <v>36013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41494</v>
      </c>
      <c r="C75" t="n">
        <v>43234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10004</v>
      </c>
      <c r="C76" t="n">
        <v>8535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6644</v>
      </c>
      <c r="C77" t="n">
        <v>9484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26270</v>
      </c>
      <c r="C78" t="n">
        <v>23424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47360</v>
      </c>
      <c r="C79" t="n">
        <v>49646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31010</v>
      </c>
      <c r="C80" t="n">
        <v>34175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34242</v>
      </c>
      <c r="C81" t="n">
        <v>34558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28672</v>
      </c>
      <c r="C82" t="n">
        <v>32206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10159</v>
      </c>
      <c r="C83" t="n">
        <v>8424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29890</v>
      </c>
      <c r="C84" t="n">
        <v>28537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40365</v>
      </c>
      <c r="C85" t="n">
        <v>42077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13903</v>
      </c>
      <c r="C86" t="n">
        <v>17851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23864</v>
      </c>
      <c r="C4" t="n">
        <v>24098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45614</v>
      </c>
      <c r="C5" t="n">
        <v>41056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5428</v>
      </c>
      <c r="C6" t="n">
        <v>8563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42030</v>
      </c>
      <c r="C7" t="n">
        <v>41743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31752</v>
      </c>
      <c r="C8" t="n">
        <v>32499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40527</v>
      </c>
      <c r="C9" t="n">
        <v>44670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3128</v>
      </c>
      <c r="C10" t="n">
        <v>-1153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42363</v>
      </c>
      <c r="C11" t="n">
        <v>46809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5589</v>
      </c>
      <c r="C12" t="n">
        <v>923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5227</v>
      </c>
      <c r="C13" t="n">
        <v>3801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15776</v>
      </c>
      <c r="C14" t="n">
        <v>16520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23184</v>
      </c>
      <c r="C15" t="n">
        <v>25459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38016</v>
      </c>
      <c r="C16" t="n">
        <v>42610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16318</v>
      </c>
      <c r="C17" t="n">
        <v>18177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26044</v>
      </c>
      <c r="C18" t="n">
        <v>23838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39710</v>
      </c>
      <c r="C19" t="n">
        <v>36995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49843</v>
      </c>
      <c r="C20" t="n">
        <v>50136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33749</v>
      </c>
      <c r="C21" t="n">
        <v>33715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10174</v>
      </c>
      <c r="C22" t="n">
        <v>10318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20492</v>
      </c>
      <c r="C23" t="n">
        <v>15572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11196</v>
      </c>
      <c r="C24" t="n">
        <v>15524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39417</v>
      </c>
      <c r="C25" t="n">
        <v>43585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49906</v>
      </c>
      <c r="C26" t="n">
        <v>48474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21402</v>
      </c>
      <c r="C27" t="n">
        <v>16613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29504</v>
      </c>
      <c r="C28" t="n">
        <v>27875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35912</v>
      </c>
      <c r="C29" t="n">
        <v>37633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44122</v>
      </c>
      <c r="C30" t="n">
        <v>44070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21396</v>
      </c>
      <c r="C31" t="n">
        <v>17496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30256</v>
      </c>
      <c r="C32" t="n">
        <v>28900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36599</v>
      </c>
      <c r="C33" t="n">
        <v>40922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4666</v>
      </c>
      <c r="C34" t="n">
        <v>6270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5890</v>
      </c>
      <c r="C35" t="n">
        <v>9067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15202</v>
      </c>
      <c r="C36" t="n">
        <v>10304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45001</v>
      </c>
      <c r="C37" t="n">
        <v>45108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45367</v>
      </c>
      <c r="C38" t="n">
        <v>41767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20869</v>
      </c>
      <c r="C39" t="n">
        <v>20775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17817</v>
      </c>
      <c r="C40" t="n">
        <v>18422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6725</v>
      </c>
      <c r="C41" t="n">
        <v>5952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21977</v>
      </c>
      <c r="C42" t="n">
        <v>24624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39869</v>
      </c>
      <c r="C43" t="n">
        <v>42718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44880</v>
      </c>
      <c r="C44" t="n">
        <v>47307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2681</v>
      </c>
      <c r="C45" t="n">
        <v>1887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14603</v>
      </c>
      <c r="C46" t="n">
        <v>12799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4875</v>
      </c>
      <c r="C47" t="n">
        <v>799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32697</v>
      </c>
      <c r="C48" t="n">
        <v>31164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27001</v>
      </c>
      <c r="C49" t="n">
        <v>27370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19551</v>
      </c>
      <c r="C50" t="n">
        <v>23406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18102</v>
      </c>
      <c r="C51" t="n">
        <v>20338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16089</v>
      </c>
      <c r="C52" t="n">
        <v>13314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43522</v>
      </c>
      <c r="C53" t="n">
        <v>39272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14228</v>
      </c>
      <c r="C54" t="n">
        <v>12247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41208</v>
      </c>
      <c r="C55" t="n">
        <v>39515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13411</v>
      </c>
      <c r="C56" t="n">
        <v>14448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29138</v>
      </c>
      <c r="C57" t="n">
        <v>25274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39435</v>
      </c>
      <c r="C58" t="n">
        <v>41586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35710</v>
      </c>
      <c r="C59" t="n">
        <v>34965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27411</v>
      </c>
      <c r="C60" t="n">
        <v>30796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38225</v>
      </c>
      <c r="C61" t="n">
        <v>40478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17366</v>
      </c>
      <c r="C62" t="n">
        <v>17044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18026</v>
      </c>
      <c r="C63" t="n">
        <v>14802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24235</v>
      </c>
      <c r="C64" t="n">
        <v>19704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8170</v>
      </c>
      <c r="C65" t="n">
        <v>3180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7451</v>
      </c>
      <c r="C66" t="n">
        <v>10386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18074</v>
      </c>
      <c r="C67" t="n">
        <v>15640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24064</v>
      </c>
      <c r="C68" t="n">
        <v>28838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41487</v>
      </c>
      <c r="C69" t="n">
        <v>42922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36520</v>
      </c>
      <c r="C70" t="n">
        <v>39299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27601</v>
      </c>
      <c r="C71" t="n">
        <v>30301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4658</v>
      </c>
      <c r="C72" t="n">
        <v>6939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33975</v>
      </c>
      <c r="C73" t="n">
        <v>31114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39378</v>
      </c>
      <c r="C74" t="n">
        <v>42912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29791</v>
      </c>
      <c r="C75" t="n">
        <v>26613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48048</v>
      </c>
      <c r="C76" t="n">
        <v>48501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9159</v>
      </c>
      <c r="C77" t="n">
        <v>4946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8060</v>
      </c>
      <c r="C78" t="n">
        <v>9428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24382</v>
      </c>
      <c r="C79" t="n">
        <v>27753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22435</v>
      </c>
      <c r="C80" t="n">
        <v>22778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10882</v>
      </c>
      <c r="C81" t="n">
        <v>14480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35894</v>
      </c>
      <c r="C82" t="n">
        <v>36145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41149</v>
      </c>
      <c r="C83" t="n">
        <v>43573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41579</v>
      </c>
      <c r="C84" t="n">
        <v>41103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11301</v>
      </c>
      <c r="C85" t="n">
        <v>14335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39844</v>
      </c>
      <c r="C86" t="n">
        <v>40277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46036</v>
      </c>
      <c r="C4" t="n">
        <v>43293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21023</v>
      </c>
      <c r="C5" t="n">
        <v>21066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20153</v>
      </c>
      <c r="C6" t="n">
        <v>16178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19306</v>
      </c>
      <c r="C7" t="n">
        <v>20932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46038</v>
      </c>
      <c r="C8" t="n">
        <v>49266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20522</v>
      </c>
      <c r="C9" t="n">
        <v>24157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18807</v>
      </c>
      <c r="C10" t="n">
        <v>17366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29017</v>
      </c>
      <c r="C11" t="n">
        <v>27996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9623</v>
      </c>
      <c r="C12" t="n">
        <v>11129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20166</v>
      </c>
      <c r="C13" t="n">
        <v>21434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2432</v>
      </c>
      <c r="C14" t="n">
        <v>3592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23328</v>
      </c>
      <c r="C15" t="n">
        <v>25962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16596</v>
      </c>
      <c r="C16" t="n">
        <v>17493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39875</v>
      </c>
      <c r="C17" t="n">
        <v>40189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4132</v>
      </c>
      <c r="C18" t="n">
        <v>8214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29736</v>
      </c>
      <c r="C19" t="n">
        <v>27421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18041</v>
      </c>
      <c r="C20" t="n">
        <v>20560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32260</v>
      </c>
      <c r="C21" t="n">
        <v>28770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44600</v>
      </c>
      <c r="C22" t="n">
        <v>49513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31039</v>
      </c>
      <c r="C23" t="n">
        <v>34885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11981</v>
      </c>
      <c r="C24" t="n">
        <v>10463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41832</v>
      </c>
      <c r="C25" t="n">
        <v>43269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5146</v>
      </c>
      <c r="C26" t="n">
        <v>1305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43527</v>
      </c>
      <c r="C27" t="n">
        <v>43509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42705</v>
      </c>
      <c r="C28" t="n">
        <v>46192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2807</v>
      </c>
      <c r="C29" t="n">
        <v>6366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41007</v>
      </c>
      <c r="C30" t="n">
        <v>45862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46977</v>
      </c>
      <c r="C31" t="n">
        <v>44874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4908</v>
      </c>
      <c r="C32" t="n">
        <v>2044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7645</v>
      </c>
      <c r="C33" t="n">
        <v>4886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33521</v>
      </c>
      <c r="C34" t="n">
        <v>29469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38257</v>
      </c>
      <c r="C35" t="n">
        <v>36761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25170</v>
      </c>
      <c r="C36" t="n">
        <v>27232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37795</v>
      </c>
      <c r="C37" t="n">
        <v>36415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3600</v>
      </c>
      <c r="C38" t="n">
        <v>6597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26083</v>
      </c>
      <c r="C39" t="n">
        <v>27593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6675</v>
      </c>
      <c r="C40" t="n">
        <v>5613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40598</v>
      </c>
      <c r="C41" t="n">
        <v>44127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39828</v>
      </c>
      <c r="C42" t="n">
        <v>40776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8634</v>
      </c>
      <c r="C43" t="n">
        <v>3715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23175</v>
      </c>
      <c r="C44" t="n">
        <v>27146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26986</v>
      </c>
      <c r="C45" t="n">
        <v>29653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39154</v>
      </c>
      <c r="C46" t="n">
        <v>37794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43096</v>
      </c>
      <c r="C47" t="n">
        <v>41063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19230</v>
      </c>
      <c r="C48" t="n">
        <v>15773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35995</v>
      </c>
      <c r="C49" t="n">
        <v>38603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34827</v>
      </c>
      <c r="C50" t="n">
        <v>32399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2913</v>
      </c>
      <c r="C51" t="n">
        <v>5282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12368</v>
      </c>
      <c r="C52" t="n">
        <v>12166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20941</v>
      </c>
      <c r="C53" t="n">
        <v>17440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6756</v>
      </c>
      <c r="C54" t="n">
        <v>6681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23536</v>
      </c>
      <c r="C55" t="n">
        <v>19344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39913</v>
      </c>
      <c r="C56" t="n">
        <v>38270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17945</v>
      </c>
      <c r="C57" t="n">
        <v>13799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37488</v>
      </c>
      <c r="C58" t="n">
        <v>34397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33263</v>
      </c>
      <c r="C59" t="n">
        <v>33422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20603</v>
      </c>
      <c r="C60" t="n">
        <v>18229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46206</v>
      </c>
      <c r="C61" t="n">
        <v>45847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3858</v>
      </c>
      <c r="C62" t="n">
        <v>-655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29540</v>
      </c>
      <c r="C63" t="n">
        <v>32752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32041</v>
      </c>
      <c r="C64" t="n">
        <v>29805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16931</v>
      </c>
      <c r="C65" t="n">
        <v>12721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38036</v>
      </c>
      <c r="C66" t="n">
        <v>40123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10800</v>
      </c>
      <c r="C67" t="n">
        <v>15167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36452</v>
      </c>
      <c r="C68" t="n">
        <v>32088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46901</v>
      </c>
      <c r="C69" t="n">
        <v>50080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2844</v>
      </c>
      <c r="C70" t="n">
        <v>1775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4335</v>
      </c>
      <c r="C71" t="n">
        <v>8701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12101</v>
      </c>
      <c r="C72" t="n">
        <v>16827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16708</v>
      </c>
      <c r="C73" t="n">
        <v>13571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18856</v>
      </c>
      <c r="C74" t="n">
        <v>16137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37915</v>
      </c>
      <c r="C75" t="n">
        <v>40150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3128</v>
      </c>
      <c r="C76" t="n">
        <v>-1525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32611</v>
      </c>
      <c r="C77" t="n">
        <v>30468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29542</v>
      </c>
      <c r="C78" t="n">
        <v>25277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21543</v>
      </c>
      <c r="C79" t="n">
        <v>25350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47678</v>
      </c>
      <c r="C80" t="n">
        <v>49308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28222</v>
      </c>
      <c r="C81" t="n">
        <v>28976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7476</v>
      </c>
      <c r="C82" t="n">
        <v>9783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47194</v>
      </c>
      <c r="C83" t="n">
        <v>47794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34638</v>
      </c>
      <c r="C84" t="n">
        <v>33669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45896</v>
      </c>
      <c r="C85" t="n">
        <v>44944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9417</v>
      </c>
      <c r="C86" t="n">
        <v>9329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23899</v>
      </c>
      <c r="C4" t="n">
        <v>27555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17773</v>
      </c>
      <c r="C5" t="n">
        <v>16749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10319</v>
      </c>
      <c r="C6" t="n">
        <v>14911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14613</v>
      </c>
      <c r="C7" t="n">
        <v>19063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26670</v>
      </c>
      <c r="C8" t="n">
        <v>30646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12653</v>
      </c>
      <c r="C9" t="n">
        <v>10175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34893</v>
      </c>
      <c r="C10" t="n">
        <v>37031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25438</v>
      </c>
      <c r="C11" t="n">
        <v>24220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2376</v>
      </c>
      <c r="C12" t="n">
        <v>3675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15546</v>
      </c>
      <c r="C13" t="n">
        <v>17554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29354</v>
      </c>
      <c r="C14" t="n">
        <v>33168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48996</v>
      </c>
      <c r="C15" t="n">
        <v>48954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18215</v>
      </c>
      <c r="C16" t="n">
        <v>22476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19221</v>
      </c>
      <c r="C17" t="n">
        <v>16363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33675</v>
      </c>
      <c r="C18" t="n">
        <v>36668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26500</v>
      </c>
      <c r="C19" t="n">
        <v>31290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47170</v>
      </c>
      <c r="C20" t="n">
        <v>44851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34709</v>
      </c>
      <c r="C21" t="n">
        <v>33217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3770</v>
      </c>
      <c r="C22" t="n">
        <v>8437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7007</v>
      </c>
      <c r="C23" t="n">
        <v>4096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16699</v>
      </c>
      <c r="C24" t="n">
        <v>13472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44886</v>
      </c>
      <c r="C25" t="n">
        <v>42856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14603</v>
      </c>
      <c r="C26" t="n">
        <v>10232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20098</v>
      </c>
      <c r="C27" t="n">
        <v>24505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35045</v>
      </c>
      <c r="C28" t="n">
        <v>38986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47290</v>
      </c>
      <c r="C29" t="n">
        <v>45805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45397</v>
      </c>
      <c r="C30" t="n">
        <v>40724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1584</v>
      </c>
      <c r="C31" t="n">
        <v>5170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46244</v>
      </c>
      <c r="C32" t="n">
        <v>47692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43327</v>
      </c>
      <c r="C33" t="n">
        <v>39055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26248</v>
      </c>
      <c r="C34" t="n">
        <v>24306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12887</v>
      </c>
      <c r="C35" t="n">
        <v>14117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9504</v>
      </c>
      <c r="C36" t="n">
        <v>10002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12162</v>
      </c>
      <c r="C37" t="n">
        <v>14249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33207</v>
      </c>
      <c r="C38" t="n">
        <v>35198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8296</v>
      </c>
      <c r="C39" t="n">
        <v>7818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34613</v>
      </c>
      <c r="C40" t="n">
        <v>31279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12360</v>
      </c>
      <c r="C41" t="n">
        <v>13293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41338</v>
      </c>
      <c r="C42" t="n">
        <v>44204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1536</v>
      </c>
      <c r="C43" t="n">
        <v>1317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24042</v>
      </c>
      <c r="C44" t="n">
        <v>26833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3622</v>
      </c>
      <c r="C45" t="n">
        <v>2275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25830</v>
      </c>
      <c r="C46" t="n">
        <v>21626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6592</v>
      </c>
      <c r="C47" t="n">
        <v>3099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7297</v>
      </c>
      <c r="C48" t="n">
        <v>5652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42703</v>
      </c>
      <c r="C49" t="n">
        <v>38840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41947</v>
      </c>
      <c r="C50" t="n">
        <v>46414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29476</v>
      </c>
      <c r="C51" t="n">
        <v>31822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47204</v>
      </c>
      <c r="C52" t="n">
        <v>51308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32419</v>
      </c>
      <c r="C53" t="n">
        <v>36335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37304</v>
      </c>
      <c r="C54" t="n">
        <v>40697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7802</v>
      </c>
      <c r="C55" t="n">
        <v>4648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8160</v>
      </c>
      <c r="C56" t="n">
        <v>8493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47137</v>
      </c>
      <c r="C57" t="n">
        <v>50936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15383</v>
      </c>
      <c r="C58" t="n">
        <v>13616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30932</v>
      </c>
      <c r="C59" t="n">
        <v>33837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8670</v>
      </c>
      <c r="C60" t="n">
        <v>12065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41164</v>
      </c>
      <c r="C61" t="n">
        <v>44546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20837</v>
      </c>
      <c r="C62" t="n">
        <v>19324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32549</v>
      </c>
      <c r="C63" t="n">
        <v>33059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30895</v>
      </c>
      <c r="C64" t="n">
        <v>31577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41977</v>
      </c>
      <c r="C65" t="n">
        <v>44412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24179</v>
      </c>
      <c r="C66" t="n">
        <v>28534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38031</v>
      </c>
      <c r="C67" t="n">
        <v>36632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21599</v>
      </c>
      <c r="C68" t="n">
        <v>19694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26686</v>
      </c>
      <c r="C69" t="n">
        <v>31116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29750</v>
      </c>
      <c r="C70" t="n">
        <v>32077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5092</v>
      </c>
      <c r="C71" t="n">
        <v>1266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23152</v>
      </c>
      <c r="C72" t="n">
        <v>24307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48251</v>
      </c>
      <c r="C73" t="n">
        <v>43399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30383</v>
      </c>
      <c r="C74" t="n">
        <v>32111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10569</v>
      </c>
      <c r="C75" t="n">
        <v>7752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19185</v>
      </c>
      <c r="C76" t="n">
        <v>14888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33729</v>
      </c>
      <c r="C77" t="n">
        <v>34711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25001</v>
      </c>
      <c r="C78" t="n">
        <v>27576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14431</v>
      </c>
      <c r="C79" t="n">
        <v>18358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27403</v>
      </c>
      <c r="C80" t="n">
        <v>31965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40890</v>
      </c>
      <c r="C81" t="n">
        <v>42508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42337</v>
      </c>
      <c r="C82" t="n">
        <v>42445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49382</v>
      </c>
      <c r="C83" t="n">
        <v>49382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23476</v>
      </c>
      <c r="C84" t="n">
        <v>23658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33047</v>
      </c>
      <c r="C85" t="n">
        <v>36301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11226</v>
      </c>
      <c r="C86" t="n">
        <v>9214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11239</v>
      </c>
      <c r="C4" t="n">
        <v>14180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4605</v>
      </c>
      <c r="C5" t="n">
        <v>5165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34102</v>
      </c>
      <c r="C6" t="n">
        <v>34443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48654</v>
      </c>
      <c r="C7" t="n">
        <v>48144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2537</v>
      </c>
      <c r="C8" t="n">
        <v>5023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10151</v>
      </c>
      <c r="C9" t="n">
        <v>14188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9643</v>
      </c>
      <c r="C10" t="n">
        <v>13496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42557</v>
      </c>
      <c r="C11" t="n">
        <v>42491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13969</v>
      </c>
      <c r="C12" t="n">
        <v>15241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20988</v>
      </c>
      <c r="C13" t="n">
        <v>16515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2371</v>
      </c>
      <c r="C14" t="n">
        <v>-125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15100</v>
      </c>
      <c r="C15" t="n">
        <v>17874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10593</v>
      </c>
      <c r="C16" t="n">
        <v>13839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23234</v>
      </c>
      <c r="C17" t="n">
        <v>26663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49921</v>
      </c>
      <c r="C18" t="n">
        <v>49188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23568</v>
      </c>
      <c r="C19" t="n">
        <v>24697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40048</v>
      </c>
      <c r="C20" t="n">
        <v>43388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23093</v>
      </c>
      <c r="C21" t="n">
        <v>18362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10778</v>
      </c>
      <c r="C22" t="n">
        <v>14581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5924</v>
      </c>
      <c r="C23" t="n">
        <v>6797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44258</v>
      </c>
      <c r="C24" t="n">
        <v>41783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31849</v>
      </c>
      <c r="C25" t="n">
        <v>35104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15225</v>
      </c>
      <c r="C26" t="n">
        <v>14929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35291</v>
      </c>
      <c r="C27" t="n">
        <v>32114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6101</v>
      </c>
      <c r="C28" t="n">
        <v>1768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30895</v>
      </c>
      <c r="C29" t="n">
        <v>26050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8235</v>
      </c>
      <c r="C30" t="n">
        <v>5099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18749</v>
      </c>
      <c r="C31" t="n">
        <v>18222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11703</v>
      </c>
      <c r="C32" t="n">
        <v>6998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13305</v>
      </c>
      <c r="C33" t="n">
        <v>13625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3348</v>
      </c>
      <c r="C34" t="n">
        <v>3885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12173</v>
      </c>
      <c r="C35" t="n">
        <v>9282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26643</v>
      </c>
      <c r="C36" t="n">
        <v>24211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40417</v>
      </c>
      <c r="C37" t="n">
        <v>39045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44530</v>
      </c>
      <c r="C38" t="n">
        <v>43974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6453</v>
      </c>
      <c r="C39" t="n">
        <v>3272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5258</v>
      </c>
      <c r="C40" t="n">
        <v>2689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17607</v>
      </c>
      <c r="C41" t="n">
        <v>21138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43032</v>
      </c>
      <c r="C42" t="n">
        <v>42335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42799</v>
      </c>
      <c r="C43" t="n">
        <v>41603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26343</v>
      </c>
      <c r="C44" t="n">
        <v>22716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11786</v>
      </c>
      <c r="C45" t="n">
        <v>8217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26782</v>
      </c>
      <c r="C46" t="n">
        <v>23464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43734</v>
      </c>
      <c r="C47" t="n">
        <v>39546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48611</v>
      </c>
      <c r="C48" t="n">
        <v>50063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8015</v>
      </c>
      <c r="C49" t="n">
        <v>9113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40063</v>
      </c>
      <c r="C50" t="n">
        <v>37909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34027</v>
      </c>
      <c r="C51" t="n">
        <v>29400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39167</v>
      </c>
      <c r="C52" t="n">
        <v>39300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27766</v>
      </c>
      <c r="C53" t="n">
        <v>30393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16305</v>
      </c>
      <c r="C54" t="n">
        <v>20094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22752</v>
      </c>
      <c r="C55" t="n">
        <v>18778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24906</v>
      </c>
      <c r="C56" t="n">
        <v>28355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45763</v>
      </c>
      <c r="C57" t="n">
        <v>46982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47954</v>
      </c>
      <c r="C58" t="n">
        <v>50215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1177</v>
      </c>
      <c r="C59" t="n">
        <v>5023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35843</v>
      </c>
      <c r="C60" t="n">
        <v>35663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46563</v>
      </c>
      <c r="C61" t="n">
        <v>49442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1490</v>
      </c>
      <c r="C62" t="n">
        <v>-1541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36539</v>
      </c>
      <c r="C63" t="n">
        <v>35375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1074</v>
      </c>
      <c r="C64" t="n">
        <v>1339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1536</v>
      </c>
      <c r="C65" t="n">
        <v>5466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2362</v>
      </c>
      <c r="C66" t="n">
        <v>7333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45103</v>
      </c>
      <c r="C67" t="n">
        <v>48664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36732</v>
      </c>
      <c r="C68" t="n">
        <v>37585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42974</v>
      </c>
      <c r="C69" t="n">
        <v>38281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6735</v>
      </c>
      <c r="C70" t="n">
        <v>11371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7292</v>
      </c>
      <c r="C71" t="n">
        <v>10077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32179</v>
      </c>
      <c r="C72" t="n">
        <v>36088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43120</v>
      </c>
      <c r="C73" t="n">
        <v>38469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22984</v>
      </c>
      <c r="C74" t="n">
        <v>22706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23873</v>
      </c>
      <c r="C75" t="n">
        <v>28510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37465</v>
      </c>
      <c r="C76" t="n">
        <v>35560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36622</v>
      </c>
      <c r="C77" t="n">
        <v>39322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49408</v>
      </c>
      <c r="C78" t="n">
        <v>49327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15576</v>
      </c>
      <c r="C79" t="n">
        <v>14095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43450</v>
      </c>
      <c r="C80" t="n">
        <v>46453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4217</v>
      </c>
      <c r="C81" t="n">
        <v>-470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26217</v>
      </c>
      <c r="C82" t="n">
        <v>30245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36149</v>
      </c>
      <c r="C83" t="n">
        <v>31243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13176</v>
      </c>
      <c r="C84" t="n">
        <v>14795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23989</v>
      </c>
      <c r="C85" t="n">
        <v>27710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9437</v>
      </c>
      <c r="C86" t="n">
        <v>6870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28255</v>
      </c>
      <c r="C4" t="n">
        <v>31225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33672</v>
      </c>
      <c r="C5" t="n">
        <v>36591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36825</v>
      </c>
      <c r="C6" t="n">
        <v>35833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42132</v>
      </c>
      <c r="C7" t="n">
        <v>41973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23533</v>
      </c>
      <c r="C8" t="n">
        <v>24500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21480</v>
      </c>
      <c r="C9" t="n">
        <v>20010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27082</v>
      </c>
      <c r="C10" t="n">
        <v>31517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36565</v>
      </c>
      <c r="C11" t="n">
        <v>36381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6912</v>
      </c>
      <c r="C12" t="n">
        <v>4698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1402</v>
      </c>
      <c r="C13" t="n">
        <v>-118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25812</v>
      </c>
      <c r="C14" t="n">
        <v>29735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39350</v>
      </c>
      <c r="C15" t="n">
        <v>39062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9258</v>
      </c>
      <c r="C16" t="n">
        <v>12040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48257</v>
      </c>
      <c r="C17" t="n">
        <v>46106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40807</v>
      </c>
      <c r="C18" t="n">
        <v>45533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36191</v>
      </c>
      <c r="C19" t="n">
        <v>33408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25835</v>
      </c>
      <c r="C20" t="n">
        <v>30458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40904</v>
      </c>
      <c r="C21" t="n">
        <v>38096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1521</v>
      </c>
      <c r="C22" t="n">
        <v>-1924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19896</v>
      </c>
      <c r="C23" t="n">
        <v>20294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33851</v>
      </c>
      <c r="C24" t="n">
        <v>33740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8037</v>
      </c>
      <c r="C25" t="n">
        <v>3373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28961</v>
      </c>
      <c r="C26" t="n">
        <v>24118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24229</v>
      </c>
      <c r="C27" t="n">
        <v>26610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42004</v>
      </c>
      <c r="C28" t="n">
        <v>42982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21088</v>
      </c>
      <c r="C29" t="n">
        <v>25865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22698</v>
      </c>
      <c r="C30" t="n">
        <v>23061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41826</v>
      </c>
      <c r="C31" t="n">
        <v>41776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45616</v>
      </c>
      <c r="C32" t="n">
        <v>46048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37355</v>
      </c>
      <c r="C33" t="n">
        <v>38796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32893</v>
      </c>
      <c r="C34" t="n">
        <v>34331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41282</v>
      </c>
      <c r="C35" t="n">
        <v>38707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18101</v>
      </c>
      <c r="C36" t="n">
        <v>22563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9517</v>
      </c>
      <c r="C37" t="n">
        <v>6164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36526</v>
      </c>
      <c r="C38" t="n">
        <v>37863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9081</v>
      </c>
      <c r="C39" t="n">
        <v>7951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45257</v>
      </c>
      <c r="C40" t="n">
        <v>46046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45532</v>
      </c>
      <c r="C41" t="n">
        <v>50189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28265</v>
      </c>
      <c r="C42" t="n">
        <v>29119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24165</v>
      </c>
      <c r="C43" t="n">
        <v>28225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22014</v>
      </c>
      <c r="C44" t="n">
        <v>25616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14895</v>
      </c>
      <c r="C45" t="n">
        <v>13033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30166</v>
      </c>
      <c r="C46" t="n">
        <v>31382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30712</v>
      </c>
      <c r="C47" t="n">
        <v>31677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15323</v>
      </c>
      <c r="C48" t="n">
        <v>15474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8088</v>
      </c>
      <c r="C49" t="n">
        <v>5130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22163</v>
      </c>
      <c r="C50" t="n">
        <v>20415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10920</v>
      </c>
      <c r="C51" t="n">
        <v>14402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7559</v>
      </c>
      <c r="C52" t="n">
        <v>11886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15494</v>
      </c>
      <c r="C53" t="n">
        <v>15899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9174</v>
      </c>
      <c r="C54" t="n">
        <v>12273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34011</v>
      </c>
      <c r="C55" t="n">
        <v>31528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8999</v>
      </c>
      <c r="C56" t="n">
        <v>13706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39426</v>
      </c>
      <c r="C57" t="n">
        <v>40442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16751</v>
      </c>
      <c r="C58" t="n">
        <v>17854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35819</v>
      </c>
      <c r="C59" t="n">
        <v>36760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41299</v>
      </c>
      <c r="C60" t="n">
        <v>44255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27129</v>
      </c>
      <c r="C61" t="n">
        <v>26238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25750</v>
      </c>
      <c r="C62" t="n">
        <v>25834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26790</v>
      </c>
      <c r="C63" t="n">
        <v>28271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29914</v>
      </c>
      <c r="C64" t="n">
        <v>29259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4872</v>
      </c>
      <c r="C65" t="n">
        <v>6758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45083</v>
      </c>
      <c r="C66" t="n">
        <v>42540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3208</v>
      </c>
      <c r="C67" t="n">
        <v>3400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38030</v>
      </c>
      <c r="C68" t="n">
        <v>35216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42653</v>
      </c>
      <c r="C69" t="n">
        <v>39540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49562</v>
      </c>
      <c r="C70" t="n">
        <v>49713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20381</v>
      </c>
      <c r="C71" t="n">
        <v>17713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11042</v>
      </c>
      <c r="C72" t="n">
        <v>7286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10561</v>
      </c>
      <c r="C73" t="n">
        <v>9813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20655</v>
      </c>
      <c r="C74" t="n">
        <v>17998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25230</v>
      </c>
      <c r="C75" t="n">
        <v>22803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37859</v>
      </c>
      <c r="C76" t="n">
        <v>40949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13268</v>
      </c>
      <c r="C77" t="n">
        <v>9514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28602</v>
      </c>
      <c r="C78" t="n">
        <v>27267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7666</v>
      </c>
      <c r="C79" t="n">
        <v>12324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47776</v>
      </c>
      <c r="C80" t="n">
        <v>45972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32826</v>
      </c>
      <c r="C81" t="n">
        <v>37575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31361</v>
      </c>
      <c r="C82" t="n">
        <v>35139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45660</v>
      </c>
      <c r="C83" t="n">
        <v>47013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18071</v>
      </c>
      <c r="C84" t="n">
        <v>20815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27441</v>
      </c>
      <c r="C85" t="n">
        <v>23613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4803</v>
      </c>
      <c r="C86" t="n">
        <v>3271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2026-01-14T20:18:32Z</dcterms:created>
  <dcterms:modified xmlns:dcterms="http://purl.org/dc/terms/" xmlns:xsi="http://www.w3.org/2001/XMLSchema-instance" xsi:type="dcterms:W3CDTF">2026-01-14T20:18:32Z</dcterms:modified>
</cp:coreProperties>
</file>