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36622</v>
      </c>
      <c r="C4" t="n">
        <v>32203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33684</v>
      </c>
      <c r="C5" t="n">
        <v>37540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12915</v>
      </c>
      <c r="C6" t="n">
        <v>11415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43770</v>
      </c>
      <c r="C7" t="n">
        <v>41080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24232</v>
      </c>
      <c r="C8" t="n">
        <v>27818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5691</v>
      </c>
      <c r="C9" t="n">
        <v>3081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4357</v>
      </c>
      <c r="C10" t="n">
        <v>6567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16232</v>
      </c>
      <c r="C11" t="n">
        <v>12316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12731</v>
      </c>
      <c r="C12" t="n">
        <v>11495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13751</v>
      </c>
      <c r="C13" t="n">
        <v>15142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44326</v>
      </c>
      <c r="C14" t="n">
        <v>44812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17472</v>
      </c>
      <c r="C15" t="n">
        <v>20659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27095</v>
      </c>
      <c r="C16" t="n">
        <v>27195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10721</v>
      </c>
      <c r="C17" t="n">
        <v>11302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34334</v>
      </c>
      <c r="C18" t="n">
        <v>38636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46281</v>
      </c>
      <c r="C19" t="n">
        <v>42314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4160</v>
      </c>
      <c r="C20" t="n">
        <v>2085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14678</v>
      </c>
      <c r="C21" t="n">
        <v>10945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36267</v>
      </c>
      <c r="C22" t="n">
        <v>40562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19926</v>
      </c>
      <c r="C23" t="n">
        <v>17600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38643</v>
      </c>
      <c r="C24" t="n">
        <v>35261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28139</v>
      </c>
      <c r="C25" t="n">
        <v>31390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25541</v>
      </c>
      <c r="C26" t="n">
        <v>28157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11327</v>
      </c>
      <c r="C27" t="n">
        <v>9933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33678</v>
      </c>
      <c r="C28" t="n">
        <v>33037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20360</v>
      </c>
      <c r="C29" t="n">
        <v>22474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26870</v>
      </c>
      <c r="C30" t="n">
        <v>22241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24922</v>
      </c>
      <c r="C31" t="n">
        <v>22062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11200</v>
      </c>
      <c r="C32" t="n">
        <v>15059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23244</v>
      </c>
      <c r="C33" t="n">
        <v>28157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36951</v>
      </c>
      <c r="C34" t="n">
        <v>39566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21353</v>
      </c>
      <c r="C35" t="n">
        <v>24864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29370</v>
      </c>
      <c r="C36" t="n">
        <v>28891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3339</v>
      </c>
      <c r="C37" t="n">
        <v>7855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15329</v>
      </c>
      <c r="C38" t="n">
        <v>19794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1866</v>
      </c>
      <c r="C39" t="n">
        <v>6426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46128</v>
      </c>
      <c r="C40" t="n">
        <v>43702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11820</v>
      </c>
      <c r="C41" t="n">
        <v>9261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46512</v>
      </c>
      <c r="C42" t="n">
        <v>49051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37796</v>
      </c>
      <c r="C43" t="n">
        <v>38798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25025</v>
      </c>
      <c r="C44" t="n">
        <v>29878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22765</v>
      </c>
      <c r="C45" t="n">
        <v>22480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27751</v>
      </c>
      <c r="C46" t="n">
        <v>31137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48429</v>
      </c>
      <c r="C47" t="n">
        <v>46463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1202</v>
      </c>
      <c r="C48" t="n">
        <v>1194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41207</v>
      </c>
      <c r="C49" t="n">
        <v>38406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19945</v>
      </c>
      <c r="C50" t="n">
        <v>23993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47554</v>
      </c>
      <c r="C51" t="n">
        <v>49591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37215</v>
      </c>
      <c r="C52" t="n">
        <v>35652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33475</v>
      </c>
      <c r="C53" t="n">
        <v>31061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11756</v>
      </c>
      <c r="C54" t="n">
        <v>15999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36031</v>
      </c>
      <c r="C55" t="n">
        <v>32948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6103</v>
      </c>
      <c r="C56" t="n">
        <v>3612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41549</v>
      </c>
      <c r="C57" t="n">
        <v>46411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22416</v>
      </c>
      <c r="C58" t="n">
        <v>21807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35862</v>
      </c>
      <c r="C59" t="n">
        <v>31010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8110</v>
      </c>
      <c r="C60" t="n">
        <v>7786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32449</v>
      </c>
      <c r="C61" t="n">
        <v>30254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33396</v>
      </c>
      <c r="C62" t="n">
        <v>30822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35138</v>
      </c>
      <c r="C63" t="n">
        <v>30147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46682</v>
      </c>
      <c r="C64" t="n">
        <v>41834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39261</v>
      </c>
      <c r="C65" t="n">
        <v>39961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37330</v>
      </c>
      <c r="C66" t="n">
        <v>38383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41650</v>
      </c>
      <c r="C67" t="n">
        <v>42776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1205</v>
      </c>
      <c r="C68" t="n">
        <v>2527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4914</v>
      </c>
      <c r="C69" t="n">
        <v>5688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4038</v>
      </c>
      <c r="C70" t="n">
        <v>2402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3940</v>
      </c>
      <c r="C71" t="n">
        <v>407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41488</v>
      </c>
      <c r="C72" t="n">
        <v>36846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12005</v>
      </c>
      <c r="C73" t="n">
        <v>8531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25802</v>
      </c>
      <c r="C74" t="n">
        <v>21146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1788</v>
      </c>
      <c r="C75" t="n">
        <v>4165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41439</v>
      </c>
      <c r="C76" t="n">
        <v>40866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27728</v>
      </c>
      <c r="C77" t="n">
        <v>25220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24106</v>
      </c>
      <c r="C78" t="n">
        <v>23765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8853</v>
      </c>
      <c r="C79" t="n">
        <v>4342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10256</v>
      </c>
      <c r="C80" t="n">
        <v>14606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4211</v>
      </c>
      <c r="C81" t="n">
        <v>2179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16489</v>
      </c>
      <c r="C82" t="n">
        <v>15088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36707</v>
      </c>
      <c r="C83" t="n">
        <v>34235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31036</v>
      </c>
      <c r="C84" t="n">
        <v>35441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2430</v>
      </c>
      <c r="C85" t="n">
        <v>-2555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15507</v>
      </c>
      <c r="C86" t="n">
        <v>12221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13157</v>
      </c>
      <c r="C4" t="n">
        <v>17823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31224</v>
      </c>
      <c r="C5" t="n">
        <v>34932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49391</v>
      </c>
      <c r="C6" t="n">
        <v>52793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40447</v>
      </c>
      <c r="C7" t="n">
        <v>36445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29043</v>
      </c>
      <c r="C8" t="n">
        <v>30796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2743</v>
      </c>
      <c r="C9" t="n">
        <v>1154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32942</v>
      </c>
      <c r="C10" t="n">
        <v>35143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4175</v>
      </c>
      <c r="C11" t="n">
        <v>-252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39088</v>
      </c>
      <c r="C12" t="n">
        <v>38285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36039</v>
      </c>
      <c r="C13" t="n">
        <v>40257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34764</v>
      </c>
      <c r="C14" t="n">
        <v>38424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33154</v>
      </c>
      <c r="C15" t="n">
        <v>37324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29819</v>
      </c>
      <c r="C16" t="n">
        <v>25957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40787</v>
      </c>
      <c r="C17" t="n">
        <v>45410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46603</v>
      </c>
      <c r="C18" t="n">
        <v>46347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37950</v>
      </c>
      <c r="C19" t="n">
        <v>39680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47180</v>
      </c>
      <c r="C20" t="n">
        <v>43234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43030</v>
      </c>
      <c r="C21" t="n">
        <v>39112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5078</v>
      </c>
      <c r="C22" t="n">
        <v>7602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21106</v>
      </c>
      <c r="C23" t="n">
        <v>22029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19822</v>
      </c>
      <c r="C24" t="n">
        <v>23210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4358</v>
      </c>
      <c r="C25" t="n">
        <v>3927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34303</v>
      </c>
      <c r="C26" t="n">
        <v>34921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21126</v>
      </c>
      <c r="C27" t="n">
        <v>22862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7993</v>
      </c>
      <c r="C28" t="n">
        <v>9252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13919</v>
      </c>
      <c r="C29" t="n">
        <v>18367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6378</v>
      </c>
      <c r="C30" t="n">
        <v>9153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41979</v>
      </c>
      <c r="C31" t="n">
        <v>44361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13542</v>
      </c>
      <c r="C32" t="n">
        <v>9737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19380</v>
      </c>
      <c r="C33" t="n">
        <v>22616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15691</v>
      </c>
      <c r="C34" t="n">
        <v>19119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46713</v>
      </c>
      <c r="C35" t="n">
        <v>42606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20511</v>
      </c>
      <c r="C36" t="n">
        <v>16200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46209</v>
      </c>
      <c r="C37" t="n">
        <v>44958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44864</v>
      </c>
      <c r="C38" t="n">
        <v>45147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1161</v>
      </c>
      <c r="C39" t="n">
        <v>-287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29339</v>
      </c>
      <c r="C40" t="n">
        <v>29529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11418</v>
      </c>
      <c r="C41" t="n">
        <v>11404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31761</v>
      </c>
      <c r="C42" t="n">
        <v>28459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36950</v>
      </c>
      <c r="C43" t="n">
        <v>38441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15256</v>
      </c>
      <c r="C44" t="n">
        <v>10309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12753</v>
      </c>
      <c r="C45" t="n">
        <v>15480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48702</v>
      </c>
      <c r="C46" t="n">
        <v>46871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33524</v>
      </c>
      <c r="C47" t="n">
        <v>33952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13135</v>
      </c>
      <c r="C48" t="n">
        <v>16058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7430</v>
      </c>
      <c r="C49" t="n">
        <v>4985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2733</v>
      </c>
      <c r="C50" t="n">
        <v>3483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2359</v>
      </c>
      <c r="C51" t="n">
        <v>1352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46516</v>
      </c>
      <c r="C52" t="n">
        <v>47664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37785</v>
      </c>
      <c r="C53" t="n">
        <v>39082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45449</v>
      </c>
      <c r="C54" t="n">
        <v>47903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22029</v>
      </c>
      <c r="C55" t="n">
        <v>22372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29799</v>
      </c>
      <c r="C56" t="n">
        <v>27758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45913</v>
      </c>
      <c r="C57" t="n">
        <v>44564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33044</v>
      </c>
      <c r="C58" t="n">
        <v>30332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7981</v>
      </c>
      <c r="C59" t="n">
        <v>8974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21321</v>
      </c>
      <c r="C60" t="n">
        <v>22189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11438</v>
      </c>
      <c r="C61" t="n">
        <v>13725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36494</v>
      </c>
      <c r="C62" t="n">
        <v>32295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43401</v>
      </c>
      <c r="C63" t="n">
        <v>40968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12171</v>
      </c>
      <c r="C64" t="n">
        <v>14688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12000</v>
      </c>
      <c r="C65" t="n">
        <v>16783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49472</v>
      </c>
      <c r="C66" t="n">
        <v>52059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18914</v>
      </c>
      <c r="C67" t="n">
        <v>21127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7097</v>
      </c>
      <c r="C68" t="n">
        <v>7732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35878</v>
      </c>
      <c r="C69" t="n">
        <v>31140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23332</v>
      </c>
      <c r="C70" t="n">
        <v>18504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16086</v>
      </c>
      <c r="C71" t="n">
        <v>11636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29322</v>
      </c>
      <c r="C72" t="n">
        <v>30755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5989</v>
      </c>
      <c r="C73" t="n">
        <v>9182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21503</v>
      </c>
      <c r="C74" t="n">
        <v>22617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16751</v>
      </c>
      <c r="C75" t="n">
        <v>17301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7659</v>
      </c>
      <c r="C76" t="n">
        <v>6298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39296</v>
      </c>
      <c r="C77" t="n">
        <v>34338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24206</v>
      </c>
      <c r="C78" t="n">
        <v>20530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11637</v>
      </c>
      <c r="C79" t="n">
        <v>9391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9289</v>
      </c>
      <c r="C80" t="n">
        <v>10328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49211</v>
      </c>
      <c r="C81" t="n">
        <v>46481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38967</v>
      </c>
      <c r="C82" t="n">
        <v>42501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24741</v>
      </c>
      <c r="C83" t="n">
        <v>22540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11277</v>
      </c>
      <c r="C84" t="n">
        <v>7631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18649</v>
      </c>
      <c r="C85" t="n">
        <v>15264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23742</v>
      </c>
      <c r="C86" t="n">
        <v>24035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6469</v>
      </c>
      <c r="C4" t="n">
        <v>10517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4721</v>
      </c>
      <c r="C5" t="n">
        <v>4524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4699</v>
      </c>
      <c r="C6" t="n">
        <v>989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42878</v>
      </c>
      <c r="C7" t="n">
        <v>44777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28887</v>
      </c>
      <c r="C8" t="n">
        <v>25103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6637</v>
      </c>
      <c r="C9" t="n">
        <v>4306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25896</v>
      </c>
      <c r="C10" t="n">
        <v>24960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3901</v>
      </c>
      <c r="C11" t="n">
        <v>692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24656</v>
      </c>
      <c r="C12" t="n">
        <v>28265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6247</v>
      </c>
      <c r="C13" t="n">
        <v>10982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47633</v>
      </c>
      <c r="C14" t="n">
        <v>49686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35230</v>
      </c>
      <c r="C15" t="n">
        <v>31106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22265</v>
      </c>
      <c r="C16" t="n">
        <v>18031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9480</v>
      </c>
      <c r="C17" t="n">
        <v>12145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21293</v>
      </c>
      <c r="C18" t="n">
        <v>26207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32282</v>
      </c>
      <c r="C19" t="n">
        <v>36760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42917</v>
      </c>
      <c r="C20" t="n">
        <v>42100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34006</v>
      </c>
      <c r="C21" t="n">
        <v>35543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32580</v>
      </c>
      <c r="C22" t="n">
        <v>36881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48804</v>
      </c>
      <c r="C23" t="n">
        <v>46042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44350</v>
      </c>
      <c r="C24" t="n">
        <v>39973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23515</v>
      </c>
      <c r="C25" t="n">
        <v>20364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3397</v>
      </c>
      <c r="C26" t="n">
        <v>899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3047</v>
      </c>
      <c r="C27" t="n">
        <v>4640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21247</v>
      </c>
      <c r="C28" t="n">
        <v>20464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20715</v>
      </c>
      <c r="C29" t="n">
        <v>20226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12603</v>
      </c>
      <c r="C30" t="n">
        <v>13365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43388</v>
      </c>
      <c r="C31" t="n">
        <v>43738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19606</v>
      </c>
      <c r="C32" t="n">
        <v>21290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21205</v>
      </c>
      <c r="C33" t="n">
        <v>21125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47132</v>
      </c>
      <c r="C34" t="n">
        <v>50222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8730</v>
      </c>
      <c r="C35" t="n">
        <v>4144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1985</v>
      </c>
      <c r="C36" t="n">
        <v>1836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42381</v>
      </c>
      <c r="C37" t="n">
        <v>41978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8182</v>
      </c>
      <c r="C38" t="n">
        <v>6633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43667</v>
      </c>
      <c r="C39" t="n">
        <v>47283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41632</v>
      </c>
      <c r="C40" t="n">
        <v>43312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6855</v>
      </c>
      <c r="C41" t="n">
        <v>7159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7261</v>
      </c>
      <c r="C42" t="n">
        <v>4834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12336</v>
      </c>
      <c r="C43" t="n">
        <v>12182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28903</v>
      </c>
      <c r="C44" t="n">
        <v>32925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34329</v>
      </c>
      <c r="C45" t="n">
        <v>33979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25709</v>
      </c>
      <c r="C46" t="n">
        <v>28496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29146</v>
      </c>
      <c r="C47" t="n">
        <v>25778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40261</v>
      </c>
      <c r="C48" t="n">
        <v>40206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22174</v>
      </c>
      <c r="C49" t="n">
        <v>18789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31601</v>
      </c>
      <c r="C50" t="n">
        <v>27577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41352</v>
      </c>
      <c r="C51" t="n">
        <v>37393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14650</v>
      </c>
      <c r="C52" t="n">
        <v>17798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44564</v>
      </c>
      <c r="C53" t="n">
        <v>48817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49113</v>
      </c>
      <c r="C54" t="n">
        <v>49715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36300</v>
      </c>
      <c r="C55" t="n">
        <v>38188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38215</v>
      </c>
      <c r="C56" t="n">
        <v>34021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30046</v>
      </c>
      <c r="C57" t="n">
        <v>34067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49814</v>
      </c>
      <c r="C58" t="n">
        <v>46107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23790</v>
      </c>
      <c r="C59" t="n">
        <v>28070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11137</v>
      </c>
      <c r="C60" t="n">
        <v>14001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5217</v>
      </c>
      <c r="C61" t="n">
        <v>7655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39879</v>
      </c>
      <c r="C62" t="n">
        <v>38829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47988</v>
      </c>
      <c r="C63" t="n">
        <v>45704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24694</v>
      </c>
      <c r="C64" t="n">
        <v>26689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37329</v>
      </c>
      <c r="C65" t="n">
        <v>34042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1065</v>
      </c>
      <c r="C66" t="n">
        <v>-3363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42876</v>
      </c>
      <c r="C67" t="n">
        <v>45417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13677</v>
      </c>
      <c r="C68" t="n">
        <v>11315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34807</v>
      </c>
      <c r="C69" t="n">
        <v>38946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18338</v>
      </c>
      <c r="C70" t="n">
        <v>16248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8657</v>
      </c>
      <c r="C71" t="n">
        <v>5238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16203</v>
      </c>
      <c r="C72" t="n">
        <v>19541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34780</v>
      </c>
      <c r="C73" t="n">
        <v>36021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3418</v>
      </c>
      <c r="C74" t="n">
        <v>1255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29126</v>
      </c>
      <c r="C75" t="n">
        <v>31309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9470</v>
      </c>
      <c r="C76" t="n">
        <v>13118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27020</v>
      </c>
      <c r="C77" t="n">
        <v>24102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39184</v>
      </c>
      <c r="C78" t="n">
        <v>38256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18177</v>
      </c>
      <c r="C79" t="n">
        <v>15785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15820</v>
      </c>
      <c r="C80" t="n">
        <v>12441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17473</v>
      </c>
      <c r="C81" t="n">
        <v>16530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45562</v>
      </c>
      <c r="C82" t="n">
        <v>41926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12057</v>
      </c>
      <c r="C83" t="n">
        <v>11778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36470</v>
      </c>
      <c r="C84" t="n">
        <v>33306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31527</v>
      </c>
      <c r="C85" t="n">
        <v>32587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26097</v>
      </c>
      <c r="C86" t="n">
        <v>30766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9722</v>
      </c>
      <c r="C4" t="n">
        <v>8805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49123</v>
      </c>
      <c r="C5" t="n">
        <v>45590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42710</v>
      </c>
      <c r="C6" t="n">
        <v>39511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1929</v>
      </c>
      <c r="C7" t="n">
        <v>-2375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33763</v>
      </c>
      <c r="C8" t="n">
        <v>35624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4320</v>
      </c>
      <c r="C9" t="n">
        <v>5862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18963</v>
      </c>
      <c r="C10" t="n">
        <v>14298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28432</v>
      </c>
      <c r="C11" t="n">
        <v>30284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48383</v>
      </c>
      <c r="C12" t="n">
        <v>44779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42513</v>
      </c>
      <c r="C13" t="n">
        <v>46543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21155</v>
      </c>
      <c r="C14" t="n">
        <v>23377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47487</v>
      </c>
      <c r="C15" t="n">
        <v>52085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49418</v>
      </c>
      <c r="C16" t="n">
        <v>46179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42724</v>
      </c>
      <c r="C17" t="n">
        <v>38048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44437</v>
      </c>
      <c r="C18" t="n">
        <v>40527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2355</v>
      </c>
      <c r="C19" t="n">
        <v>-456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35459</v>
      </c>
      <c r="C20" t="n">
        <v>38046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9860</v>
      </c>
      <c r="C21" t="n">
        <v>13244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13464</v>
      </c>
      <c r="C22" t="n">
        <v>10774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44575</v>
      </c>
      <c r="C23" t="n">
        <v>43664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42427</v>
      </c>
      <c r="C24" t="n">
        <v>42590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39575</v>
      </c>
      <c r="C25" t="n">
        <v>42032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38524</v>
      </c>
      <c r="C26" t="n">
        <v>40509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3870</v>
      </c>
      <c r="C27" t="n">
        <v>5818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7174</v>
      </c>
      <c r="C28" t="n">
        <v>11073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26796</v>
      </c>
      <c r="C29" t="n">
        <v>30949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3622</v>
      </c>
      <c r="C30" t="n">
        <v>6401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28760</v>
      </c>
      <c r="C31" t="n">
        <v>32571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8407</v>
      </c>
      <c r="C32" t="n">
        <v>10190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25861</v>
      </c>
      <c r="C33" t="n">
        <v>27635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38222</v>
      </c>
      <c r="C34" t="n">
        <v>34858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12111</v>
      </c>
      <c r="C35" t="n">
        <v>10213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1259</v>
      </c>
      <c r="C36" t="n">
        <v>-1324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46105</v>
      </c>
      <c r="C37" t="n">
        <v>48111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45453</v>
      </c>
      <c r="C38" t="n">
        <v>43088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44245</v>
      </c>
      <c r="C39" t="n">
        <v>45829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19733</v>
      </c>
      <c r="C40" t="n">
        <v>15243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4820</v>
      </c>
      <c r="C41" t="n">
        <v>4638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28649</v>
      </c>
      <c r="C42" t="n">
        <v>28898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7604</v>
      </c>
      <c r="C43" t="n">
        <v>8464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23628</v>
      </c>
      <c r="C44" t="n">
        <v>27868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1238</v>
      </c>
      <c r="C45" t="n">
        <v>5863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29640</v>
      </c>
      <c r="C46" t="n">
        <v>32174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34019</v>
      </c>
      <c r="C47" t="n">
        <v>34218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47836</v>
      </c>
      <c r="C48" t="n">
        <v>45752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5058</v>
      </c>
      <c r="C49" t="n">
        <v>548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40744</v>
      </c>
      <c r="C50" t="n">
        <v>37877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18006</v>
      </c>
      <c r="C51" t="n">
        <v>17782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18926</v>
      </c>
      <c r="C52" t="n">
        <v>15914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39921</v>
      </c>
      <c r="C53" t="n">
        <v>44774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26301</v>
      </c>
      <c r="C54" t="n">
        <v>23537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3863</v>
      </c>
      <c r="C55" t="n">
        <v>4751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6212</v>
      </c>
      <c r="C56" t="n">
        <v>5618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21031</v>
      </c>
      <c r="C57" t="n">
        <v>16206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2964</v>
      </c>
      <c r="C58" t="n">
        <v>982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11208</v>
      </c>
      <c r="C59" t="n">
        <v>8375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31638</v>
      </c>
      <c r="C60" t="n">
        <v>34482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25090</v>
      </c>
      <c r="C61" t="n">
        <v>23407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3348</v>
      </c>
      <c r="C62" t="n">
        <v>-804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35964</v>
      </c>
      <c r="C63" t="n">
        <v>32270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31901</v>
      </c>
      <c r="C64" t="n">
        <v>29650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28598</v>
      </c>
      <c r="C65" t="n">
        <v>28871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6353</v>
      </c>
      <c r="C66" t="n">
        <v>9752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46797</v>
      </c>
      <c r="C67" t="n">
        <v>45634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29022</v>
      </c>
      <c r="C68" t="n">
        <v>27564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48554</v>
      </c>
      <c r="C69" t="n">
        <v>51246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25534</v>
      </c>
      <c r="C70" t="n">
        <v>27848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18595</v>
      </c>
      <c r="C71" t="n">
        <v>20751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38343</v>
      </c>
      <c r="C72" t="n">
        <v>42636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47640</v>
      </c>
      <c r="C73" t="n">
        <v>48121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13376</v>
      </c>
      <c r="C74" t="n">
        <v>11506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45638</v>
      </c>
      <c r="C75" t="n">
        <v>43455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37447</v>
      </c>
      <c r="C76" t="n">
        <v>37976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37622</v>
      </c>
      <c r="C77" t="n">
        <v>38488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8445</v>
      </c>
      <c r="C78" t="n">
        <v>3647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8362</v>
      </c>
      <c r="C79" t="n">
        <v>6094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48503</v>
      </c>
      <c r="C80" t="n">
        <v>50470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24134</v>
      </c>
      <c r="C81" t="n">
        <v>26887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33299</v>
      </c>
      <c r="C82" t="n">
        <v>33307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46111</v>
      </c>
      <c r="C83" t="n">
        <v>43902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19275</v>
      </c>
      <c r="C84" t="n">
        <v>17599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40623</v>
      </c>
      <c r="C85" t="n">
        <v>38861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7654</v>
      </c>
      <c r="C86" t="n">
        <v>6078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8263</v>
      </c>
      <c r="C4" t="n">
        <v>6456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11646</v>
      </c>
      <c r="C5" t="n">
        <v>7699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11611</v>
      </c>
      <c r="C6" t="n">
        <v>9920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44321</v>
      </c>
      <c r="C7" t="n">
        <v>45088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45286</v>
      </c>
      <c r="C8" t="n">
        <v>47472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20900</v>
      </c>
      <c r="C9" t="n">
        <v>22332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48355</v>
      </c>
      <c r="C10" t="n">
        <v>52843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40752</v>
      </c>
      <c r="C11" t="n">
        <v>36468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37274</v>
      </c>
      <c r="C12" t="n">
        <v>42028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26671</v>
      </c>
      <c r="C13" t="n">
        <v>24442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2247</v>
      </c>
      <c r="C14" t="n">
        <v>-2577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3894</v>
      </c>
      <c r="C15" t="n">
        <v>5803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44081</v>
      </c>
      <c r="C16" t="n">
        <v>47925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25891</v>
      </c>
      <c r="C17" t="n">
        <v>29684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6597</v>
      </c>
      <c r="C18" t="n">
        <v>2398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1542</v>
      </c>
      <c r="C19" t="n">
        <v>5523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48097</v>
      </c>
      <c r="C20" t="n">
        <v>49682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38701</v>
      </c>
      <c r="C21" t="n">
        <v>33711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4360</v>
      </c>
      <c r="C22" t="n">
        <v>4240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43566</v>
      </c>
      <c r="C23" t="n">
        <v>47428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32331</v>
      </c>
      <c r="C24" t="n">
        <v>28358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48060</v>
      </c>
      <c r="C25" t="n">
        <v>43534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13704</v>
      </c>
      <c r="C26" t="n">
        <v>18204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4789</v>
      </c>
      <c r="C27" t="n">
        <v>2953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26327</v>
      </c>
      <c r="C28" t="n">
        <v>30586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38870</v>
      </c>
      <c r="C29" t="n">
        <v>40919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14974</v>
      </c>
      <c r="C30" t="n">
        <v>18418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17987</v>
      </c>
      <c r="C31" t="n">
        <v>13379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24043</v>
      </c>
      <c r="C32" t="n">
        <v>21051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31204</v>
      </c>
      <c r="C33" t="n">
        <v>28815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14952</v>
      </c>
      <c r="C34" t="n">
        <v>15380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38017</v>
      </c>
      <c r="C35" t="n">
        <v>36454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33524</v>
      </c>
      <c r="C36" t="n">
        <v>28734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19003</v>
      </c>
      <c r="C37" t="n">
        <v>16495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1759</v>
      </c>
      <c r="C38" t="n">
        <v>6523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25078</v>
      </c>
      <c r="C39" t="n">
        <v>26202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44386</v>
      </c>
      <c r="C40" t="n">
        <v>44501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11814</v>
      </c>
      <c r="C41" t="n">
        <v>15855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42070</v>
      </c>
      <c r="C42" t="n">
        <v>44982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5939</v>
      </c>
      <c r="C43" t="n">
        <v>6236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16197</v>
      </c>
      <c r="C44" t="n">
        <v>17691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6083</v>
      </c>
      <c r="C45" t="n">
        <v>8763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23863</v>
      </c>
      <c r="C46" t="n">
        <v>26659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18573</v>
      </c>
      <c r="C47" t="n">
        <v>22856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29146</v>
      </c>
      <c r="C48" t="n">
        <v>27417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21603</v>
      </c>
      <c r="C49" t="n">
        <v>24535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47852</v>
      </c>
      <c r="C50" t="n">
        <v>44762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33695</v>
      </c>
      <c r="C51" t="n">
        <v>32114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32604</v>
      </c>
      <c r="C52" t="n">
        <v>29330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45447</v>
      </c>
      <c r="C53" t="n">
        <v>40574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3601</v>
      </c>
      <c r="C54" t="n">
        <v>2669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14761</v>
      </c>
      <c r="C55" t="n">
        <v>10558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49448</v>
      </c>
      <c r="C56" t="n">
        <v>46278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35826</v>
      </c>
      <c r="C57" t="n">
        <v>36549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43589</v>
      </c>
      <c r="C58" t="n">
        <v>41231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19418</v>
      </c>
      <c r="C59" t="n">
        <v>23347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49472</v>
      </c>
      <c r="C60" t="n">
        <v>48938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45057</v>
      </c>
      <c r="C61" t="n">
        <v>40660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3476</v>
      </c>
      <c r="C62" t="n">
        <v>2552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37562</v>
      </c>
      <c r="C63" t="n">
        <v>33953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3050</v>
      </c>
      <c r="C64" t="n">
        <v>3779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20567</v>
      </c>
      <c r="C65" t="n">
        <v>22150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29264</v>
      </c>
      <c r="C66" t="n">
        <v>33927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39384</v>
      </c>
      <c r="C67" t="n">
        <v>43998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49172</v>
      </c>
      <c r="C68" t="n">
        <v>47833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27575</v>
      </c>
      <c r="C69" t="n">
        <v>29606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13580</v>
      </c>
      <c r="C70" t="n">
        <v>13472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34189</v>
      </c>
      <c r="C71" t="n">
        <v>33435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10014</v>
      </c>
      <c r="C72" t="n">
        <v>6562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13455</v>
      </c>
      <c r="C73" t="n">
        <v>9375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11946</v>
      </c>
      <c r="C74" t="n">
        <v>15792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35265</v>
      </c>
      <c r="C75" t="n">
        <v>38544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46400</v>
      </c>
      <c r="C76" t="n">
        <v>48984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28926</v>
      </c>
      <c r="C77" t="n">
        <v>24510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14368</v>
      </c>
      <c r="C78" t="n">
        <v>12510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41485</v>
      </c>
      <c r="C79" t="n">
        <v>37662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6561</v>
      </c>
      <c r="C80" t="n">
        <v>2025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12754</v>
      </c>
      <c r="C81" t="n">
        <v>7791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35615</v>
      </c>
      <c r="C82" t="n">
        <v>39753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12307</v>
      </c>
      <c r="C83" t="n">
        <v>11015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45333</v>
      </c>
      <c r="C84" t="n">
        <v>40709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22542</v>
      </c>
      <c r="C85" t="n">
        <v>21363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18692</v>
      </c>
      <c r="C86" t="n">
        <v>15646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20403</v>
      </c>
      <c r="C4" t="n">
        <v>17468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30928</v>
      </c>
      <c r="C5" t="n">
        <v>28950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24161</v>
      </c>
      <c r="C6" t="n">
        <v>22116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43154</v>
      </c>
      <c r="C7" t="n">
        <v>46554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39781</v>
      </c>
      <c r="C8" t="n">
        <v>34834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2432</v>
      </c>
      <c r="C9" t="n">
        <v>799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29041</v>
      </c>
      <c r="C10" t="n">
        <v>33345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4255</v>
      </c>
      <c r="C11" t="n">
        <v>586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29067</v>
      </c>
      <c r="C12" t="n">
        <v>33448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36422</v>
      </c>
      <c r="C13" t="n">
        <v>38580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35269</v>
      </c>
      <c r="C14" t="n">
        <v>32737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18236</v>
      </c>
      <c r="C15" t="n">
        <v>18677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5329</v>
      </c>
      <c r="C16" t="n">
        <v>2938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9242</v>
      </c>
      <c r="C17" t="n">
        <v>9837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48037</v>
      </c>
      <c r="C18" t="n">
        <v>52647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31938</v>
      </c>
      <c r="C19" t="n">
        <v>34645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1574</v>
      </c>
      <c r="C20" t="n">
        <v>-1912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8870</v>
      </c>
      <c r="C21" t="n">
        <v>11344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27733</v>
      </c>
      <c r="C22" t="n">
        <v>25794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44805</v>
      </c>
      <c r="C23" t="n">
        <v>41788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33513</v>
      </c>
      <c r="C24" t="n">
        <v>28539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25967</v>
      </c>
      <c r="C25" t="n">
        <v>23716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43617</v>
      </c>
      <c r="C26" t="n">
        <v>45306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49933</v>
      </c>
      <c r="C27" t="n">
        <v>54734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40142</v>
      </c>
      <c r="C28" t="n">
        <v>35889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37112</v>
      </c>
      <c r="C29" t="n">
        <v>35356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39355</v>
      </c>
      <c r="C30" t="n">
        <v>40006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23438</v>
      </c>
      <c r="C31" t="n">
        <v>24167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26544</v>
      </c>
      <c r="C32" t="n">
        <v>22680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11152</v>
      </c>
      <c r="C33" t="n">
        <v>9413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25751</v>
      </c>
      <c r="C34" t="n">
        <v>30671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3213</v>
      </c>
      <c r="C35" t="n">
        <v>5230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14890</v>
      </c>
      <c r="C36" t="n">
        <v>10249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47826</v>
      </c>
      <c r="C37" t="n">
        <v>44311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39906</v>
      </c>
      <c r="C38" t="n">
        <v>39292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14191</v>
      </c>
      <c r="C39" t="n">
        <v>17025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31594</v>
      </c>
      <c r="C40" t="n">
        <v>30567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28964</v>
      </c>
      <c r="C41" t="n">
        <v>28450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46657</v>
      </c>
      <c r="C42" t="n">
        <v>41716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7910</v>
      </c>
      <c r="C43" t="n">
        <v>4454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33515</v>
      </c>
      <c r="C44" t="n">
        <v>32803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37493</v>
      </c>
      <c r="C45" t="n">
        <v>33541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26678</v>
      </c>
      <c r="C46" t="n">
        <v>26407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27853</v>
      </c>
      <c r="C47" t="n">
        <v>28119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28703</v>
      </c>
      <c r="C48" t="n">
        <v>31067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32745</v>
      </c>
      <c r="C49" t="n">
        <v>30955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23612</v>
      </c>
      <c r="C50" t="n">
        <v>20034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11149</v>
      </c>
      <c r="C51" t="n">
        <v>9732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42288</v>
      </c>
      <c r="C52" t="n">
        <v>43974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34419</v>
      </c>
      <c r="C53" t="n">
        <v>31581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7450</v>
      </c>
      <c r="C54" t="n">
        <v>10228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6288</v>
      </c>
      <c r="C55" t="n">
        <v>5323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7024</v>
      </c>
      <c r="C56" t="n">
        <v>2304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30121</v>
      </c>
      <c r="C57" t="n">
        <v>25756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4016</v>
      </c>
      <c r="C58" t="n">
        <v>8838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40002</v>
      </c>
      <c r="C59" t="n">
        <v>44934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20438</v>
      </c>
      <c r="C60" t="n">
        <v>15771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2926</v>
      </c>
      <c r="C61" t="n">
        <v>2028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26210</v>
      </c>
      <c r="C62" t="n">
        <v>28282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30358</v>
      </c>
      <c r="C63" t="n">
        <v>29015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25349</v>
      </c>
      <c r="C64" t="n">
        <v>21218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12107</v>
      </c>
      <c r="C65" t="n">
        <v>15022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10465</v>
      </c>
      <c r="C66" t="n">
        <v>12124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28499</v>
      </c>
      <c r="C67" t="n">
        <v>29496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32311</v>
      </c>
      <c r="C68" t="n">
        <v>37145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13287</v>
      </c>
      <c r="C69" t="n">
        <v>11188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25731</v>
      </c>
      <c r="C70" t="n">
        <v>28695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11547</v>
      </c>
      <c r="C71" t="n">
        <v>7631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47760</v>
      </c>
      <c r="C72" t="n">
        <v>49915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6481</v>
      </c>
      <c r="C73" t="n">
        <v>9492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44013</v>
      </c>
      <c r="C74" t="n">
        <v>43756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23571</v>
      </c>
      <c r="C75" t="n">
        <v>24249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40146</v>
      </c>
      <c r="C76" t="n">
        <v>36947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33537</v>
      </c>
      <c r="C77" t="n">
        <v>34425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21283</v>
      </c>
      <c r="C78" t="n">
        <v>21404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35044</v>
      </c>
      <c r="C79" t="n">
        <v>35084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14814</v>
      </c>
      <c r="C80" t="n">
        <v>14020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25346</v>
      </c>
      <c r="C81" t="n">
        <v>26716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31370</v>
      </c>
      <c r="C82" t="n">
        <v>36022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10551</v>
      </c>
      <c r="C83" t="n">
        <v>6872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32699</v>
      </c>
      <c r="C84" t="n">
        <v>37492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41031</v>
      </c>
      <c r="C85" t="n">
        <v>45315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20744</v>
      </c>
      <c r="C86" t="n">
        <v>25014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17414</v>
      </c>
      <c r="C4" t="n">
        <v>14921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45838</v>
      </c>
      <c r="C5" t="n">
        <v>42741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22351</v>
      </c>
      <c r="C6" t="n">
        <v>22022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16625</v>
      </c>
      <c r="C7" t="n">
        <v>15620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10690</v>
      </c>
      <c r="C8" t="n">
        <v>9511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48477</v>
      </c>
      <c r="C9" t="n">
        <v>44817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14215</v>
      </c>
      <c r="C10" t="n">
        <v>18623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2443</v>
      </c>
      <c r="C11" t="n">
        <v>-1597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27363</v>
      </c>
      <c r="C12" t="n">
        <v>22388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18067</v>
      </c>
      <c r="C13" t="n">
        <v>19932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8104</v>
      </c>
      <c r="C14" t="n">
        <v>5462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30267</v>
      </c>
      <c r="C15" t="n">
        <v>25350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49346</v>
      </c>
      <c r="C16" t="n">
        <v>45822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20584</v>
      </c>
      <c r="C17" t="n">
        <v>18749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5491</v>
      </c>
      <c r="C18" t="n">
        <v>4502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8646</v>
      </c>
      <c r="C19" t="n">
        <v>4973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33635</v>
      </c>
      <c r="C20" t="n">
        <v>29554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29946</v>
      </c>
      <c r="C21" t="n">
        <v>29470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11436</v>
      </c>
      <c r="C22" t="n">
        <v>13720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36693</v>
      </c>
      <c r="C23" t="n">
        <v>33922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17281</v>
      </c>
      <c r="C24" t="n">
        <v>20327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17651</v>
      </c>
      <c r="C25" t="n">
        <v>18905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30608</v>
      </c>
      <c r="C26" t="n">
        <v>34471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9733</v>
      </c>
      <c r="C27" t="n">
        <v>14027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44810</v>
      </c>
      <c r="C28" t="n">
        <v>45508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20601</v>
      </c>
      <c r="C29" t="n">
        <v>17043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29075</v>
      </c>
      <c r="C30" t="n">
        <v>28660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34437</v>
      </c>
      <c r="C31" t="n">
        <v>39350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17301</v>
      </c>
      <c r="C32" t="n">
        <v>19961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20095</v>
      </c>
      <c r="C33" t="n">
        <v>21471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31912</v>
      </c>
      <c r="C34" t="n">
        <v>29804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11642</v>
      </c>
      <c r="C35" t="n">
        <v>9098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35786</v>
      </c>
      <c r="C36" t="n">
        <v>30921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3661</v>
      </c>
      <c r="C37" t="n">
        <v>6568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47942</v>
      </c>
      <c r="C38" t="n">
        <v>51672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19898</v>
      </c>
      <c r="C39" t="n">
        <v>23461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25881</v>
      </c>
      <c r="C40" t="n">
        <v>29989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12013</v>
      </c>
      <c r="C41" t="n">
        <v>16632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6530</v>
      </c>
      <c r="C42" t="n">
        <v>3400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37210</v>
      </c>
      <c r="C43" t="n">
        <v>35957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24204</v>
      </c>
      <c r="C44" t="n">
        <v>26038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20464</v>
      </c>
      <c r="C45" t="n">
        <v>23339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35344</v>
      </c>
      <c r="C46" t="n">
        <v>31018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22029</v>
      </c>
      <c r="C47" t="n">
        <v>24035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8712</v>
      </c>
      <c r="C48" t="n">
        <v>4233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2624</v>
      </c>
      <c r="C49" t="n">
        <v>-1081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17234</v>
      </c>
      <c r="C50" t="n">
        <v>20960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30753</v>
      </c>
      <c r="C51" t="n">
        <v>31567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28908</v>
      </c>
      <c r="C52" t="n">
        <v>29356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10679</v>
      </c>
      <c r="C53" t="n">
        <v>12995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42179</v>
      </c>
      <c r="C54" t="n">
        <v>41245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47059</v>
      </c>
      <c r="C55" t="n">
        <v>51859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32369</v>
      </c>
      <c r="C56" t="n">
        <v>35317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18914</v>
      </c>
      <c r="C57" t="n">
        <v>17891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19843</v>
      </c>
      <c r="C58" t="n">
        <v>22665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23542</v>
      </c>
      <c r="C59" t="n">
        <v>19981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2553</v>
      </c>
      <c r="C60" t="n">
        <v>1364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11968</v>
      </c>
      <c r="C61" t="n">
        <v>15319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24320</v>
      </c>
      <c r="C62" t="n">
        <v>26444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36806</v>
      </c>
      <c r="C63" t="n">
        <v>35347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12030</v>
      </c>
      <c r="C64" t="n">
        <v>15072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3239</v>
      </c>
      <c r="C65" t="n">
        <v>5714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8926</v>
      </c>
      <c r="C66" t="n">
        <v>12644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15248</v>
      </c>
      <c r="C67" t="n">
        <v>12480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38351</v>
      </c>
      <c r="C68" t="n">
        <v>38543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27682</v>
      </c>
      <c r="C69" t="n">
        <v>24092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44373</v>
      </c>
      <c r="C70" t="n">
        <v>46347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22903</v>
      </c>
      <c r="C71" t="n">
        <v>23557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33245</v>
      </c>
      <c r="C72" t="n">
        <v>36059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5390</v>
      </c>
      <c r="C73" t="n">
        <v>3839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4768</v>
      </c>
      <c r="C74" t="n">
        <v>2369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14196</v>
      </c>
      <c r="C75" t="n">
        <v>16757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38334</v>
      </c>
      <c r="C76" t="n">
        <v>42086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11081</v>
      </c>
      <c r="C77" t="n">
        <v>12555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46332</v>
      </c>
      <c r="C78" t="n">
        <v>47416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5280</v>
      </c>
      <c r="C79" t="n">
        <v>6578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44252</v>
      </c>
      <c r="C80" t="n">
        <v>42714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24258</v>
      </c>
      <c r="C81" t="n">
        <v>19810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10809</v>
      </c>
      <c r="C82" t="n">
        <v>15180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41042</v>
      </c>
      <c r="C83" t="n">
        <v>39210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25282</v>
      </c>
      <c r="C84" t="n">
        <v>25807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38789</v>
      </c>
      <c r="C85" t="n">
        <v>41031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49166</v>
      </c>
      <c r="C86" t="n">
        <v>50597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6848</v>
      </c>
      <c r="C4" t="n">
        <v>9819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34273</v>
      </c>
      <c r="C5" t="n">
        <v>36335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1107</v>
      </c>
      <c r="C6" t="n">
        <v>-3743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26673</v>
      </c>
      <c r="C7" t="n">
        <v>30574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11901</v>
      </c>
      <c r="C8" t="n">
        <v>15499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42004</v>
      </c>
      <c r="C9" t="n">
        <v>37117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26602</v>
      </c>
      <c r="C10" t="n">
        <v>24848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18646</v>
      </c>
      <c r="C11" t="n">
        <v>21466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21401</v>
      </c>
      <c r="C12" t="n">
        <v>20010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5789</v>
      </c>
      <c r="C13" t="n">
        <v>6814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27305</v>
      </c>
      <c r="C14" t="n">
        <v>26006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12617</v>
      </c>
      <c r="C15" t="n">
        <v>15995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27235</v>
      </c>
      <c r="C16" t="n">
        <v>30460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6434</v>
      </c>
      <c r="C17" t="n">
        <v>4358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40570</v>
      </c>
      <c r="C18" t="n">
        <v>40226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37738</v>
      </c>
      <c r="C19" t="n">
        <v>38155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18982</v>
      </c>
      <c r="C20" t="n">
        <v>20251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12417</v>
      </c>
      <c r="C21" t="n">
        <v>7458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2603</v>
      </c>
      <c r="C22" t="n">
        <v>5202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14756</v>
      </c>
      <c r="C23" t="n">
        <v>13734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43366</v>
      </c>
      <c r="C24" t="n">
        <v>43683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5103</v>
      </c>
      <c r="C25" t="n">
        <v>1293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24447</v>
      </c>
      <c r="C26" t="n">
        <v>26505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11541</v>
      </c>
      <c r="C27" t="n">
        <v>9467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1373</v>
      </c>
      <c r="C28" t="n">
        <v>-2635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43726</v>
      </c>
      <c r="C29" t="n">
        <v>47109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6046</v>
      </c>
      <c r="C30" t="n">
        <v>6438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30598</v>
      </c>
      <c r="C31" t="n">
        <v>33328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23010</v>
      </c>
      <c r="C32" t="n">
        <v>21194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2628</v>
      </c>
      <c r="C33" t="n">
        <v>3182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42487</v>
      </c>
      <c r="C34" t="n">
        <v>40987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23789</v>
      </c>
      <c r="C35" t="n">
        <v>23739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11665</v>
      </c>
      <c r="C36" t="n">
        <v>12576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20218</v>
      </c>
      <c r="C37" t="n">
        <v>24433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7867</v>
      </c>
      <c r="C38" t="n">
        <v>11561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21777</v>
      </c>
      <c r="C39" t="n">
        <v>17836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45628</v>
      </c>
      <c r="C40" t="n">
        <v>48825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2054</v>
      </c>
      <c r="C41" t="n">
        <v>5200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42940</v>
      </c>
      <c r="C42" t="n">
        <v>39744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20621</v>
      </c>
      <c r="C43" t="n">
        <v>18331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5082</v>
      </c>
      <c r="C44" t="n">
        <v>6703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16899</v>
      </c>
      <c r="C45" t="n">
        <v>15559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27374</v>
      </c>
      <c r="C46" t="n">
        <v>30530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29242</v>
      </c>
      <c r="C47" t="n">
        <v>29298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30064</v>
      </c>
      <c r="C48" t="n">
        <v>25304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40887</v>
      </c>
      <c r="C49" t="n">
        <v>40074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3599</v>
      </c>
      <c r="C50" t="n">
        <v>2562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31268</v>
      </c>
      <c r="C51" t="n">
        <v>31792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45740</v>
      </c>
      <c r="C52" t="n">
        <v>48935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34094</v>
      </c>
      <c r="C53" t="n">
        <v>30080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44641</v>
      </c>
      <c r="C54" t="n">
        <v>44682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41321</v>
      </c>
      <c r="C55" t="n">
        <v>39434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49032</v>
      </c>
      <c r="C56" t="n">
        <v>52364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15858</v>
      </c>
      <c r="C57" t="n">
        <v>19886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41327</v>
      </c>
      <c r="C58" t="n">
        <v>42805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2049</v>
      </c>
      <c r="C59" t="n">
        <v>2843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20569</v>
      </c>
      <c r="C60" t="n">
        <v>23625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38773</v>
      </c>
      <c r="C61" t="n">
        <v>38749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31605</v>
      </c>
      <c r="C62" t="n">
        <v>28683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46487</v>
      </c>
      <c r="C63" t="n">
        <v>42233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43952</v>
      </c>
      <c r="C64" t="n">
        <v>40151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21803</v>
      </c>
      <c r="C65" t="n">
        <v>24963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25512</v>
      </c>
      <c r="C66" t="n">
        <v>22113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24580</v>
      </c>
      <c r="C67" t="n">
        <v>21803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8400</v>
      </c>
      <c r="C68" t="n">
        <v>10034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23294</v>
      </c>
      <c r="C69" t="n">
        <v>18621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19409</v>
      </c>
      <c r="C70" t="n">
        <v>17543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36939</v>
      </c>
      <c r="C71" t="n">
        <v>32484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9615</v>
      </c>
      <c r="C72" t="n">
        <v>8688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28224</v>
      </c>
      <c r="C73" t="n">
        <v>24956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19757</v>
      </c>
      <c r="C74" t="n">
        <v>17877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11585</v>
      </c>
      <c r="C75" t="n">
        <v>10248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41742</v>
      </c>
      <c r="C76" t="n">
        <v>46362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9765</v>
      </c>
      <c r="C77" t="n">
        <v>13715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9179</v>
      </c>
      <c r="C78" t="n">
        <v>7987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32990</v>
      </c>
      <c r="C79" t="n">
        <v>32233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38053</v>
      </c>
      <c r="C80" t="n">
        <v>42463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40946</v>
      </c>
      <c r="C81" t="n">
        <v>41843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26248</v>
      </c>
      <c r="C82" t="n">
        <v>23064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13292</v>
      </c>
      <c r="C83" t="n">
        <v>17476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16188</v>
      </c>
      <c r="C84" t="n">
        <v>15050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7951</v>
      </c>
      <c r="C85" t="n">
        <v>4651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28951</v>
      </c>
      <c r="C86" t="n">
        <v>27826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16760</v>
      </c>
      <c r="C4" t="n">
        <v>16472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16626</v>
      </c>
      <c r="C5" t="n">
        <v>19158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9283</v>
      </c>
      <c r="C6" t="n">
        <v>14080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5069</v>
      </c>
      <c r="C7" t="n">
        <v>2136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17421</v>
      </c>
      <c r="C8" t="n">
        <v>19057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9750</v>
      </c>
      <c r="C9" t="n">
        <v>10702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5488</v>
      </c>
      <c r="C10" t="n">
        <v>9673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31784</v>
      </c>
      <c r="C11" t="n">
        <v>36335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6136</v>
      </c>
      <c r="C12" t="n">
        <v>1848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29473</v>
      </c>
      <c r="C13" t="n">
        <v>33312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41795</v>
      </c>
      <c r="C14" t="n">
        <v>38621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27447</v>
      </c>
      <c r="C15" t="n">
        <v>22712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28634</v>
      </c>
      <c r="C16" t="n">
        <v>32216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22773</v>
      </c>
      <c r="C17" t="n">
        <v>26265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19567</v>
      </c>
      <c r="C18" t="n">
        <v>18706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1980</v>
      </c>
      <c r="C19" t="n">
        <v>1951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36565</v>
      </c>
      <c r="C20" t="n">
        <v>32859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19446</v>
      </c>
      <c r="C21" t="n">
        <v>22354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20111</v>
      </c>
      <c r="C22" t="n">
        <v>22864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23330</v>
      </c>
      <c r="C23" t="n">
        <v>21944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16942</v>
      </c>
      <c r="C24" t="n">
        <v>14989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49874</v>
      </c>
      <c r="C25" t="n">
        <v>48686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39220</v>
      </c>
      <c r="C26" t="n">
        <v>39109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21911</v>
      </c>
      <c r="C27" t="n">
        <v>26644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14719</v>
      </c>
      <c r="C28" t="n">
        <v>16637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49469</v>
      </c>
      <c r="C29" t="n">
        <v>46028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48382</v>
      </c>
      <c r="C30" t="n">
        <v>50773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49949</v>
      </c>
      <c r="C31" t="n">
        <v>53145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36501</v>
      </c>
      <c r="C32" t="n">
        <v>35168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22208</v>
      </c>
      <c r="C33" t="n">
        <v>20269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46982</v>
      </c>
      <c r="C34" t="n">
        <v>45620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14795</v>
      </c>
      <c r="C35" t="n">
        <v>16438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42400</v>
      </c>
      <c r="C36" t="n">
        <v>39776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13665</v>
      </c>
      <c r="C37" t="n">
        <v>17477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6610</v>
      </c>
      <c r="C38" t="n">
        <v>2105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5828</v>
      </c>
      <c r="C39" t="n">
        <v>9985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18425</v>
      </c>
      <c r="C40" t="n">
        <v>16203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34545</v>
      </c>
      <c r="C41" t="n">
        <v>32298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6267</v>
      </c>
      <c r="C42" t="n">
        <v>8634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1264</v>
      </c>
      <c r="C43" t="n">
        <v>4506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14552</v>
      </c>
      <c r="C44" t="n">
        <v>16902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38952</v>
      </c>
      <c r="C45" t="n">
        <v>41348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34480</v>
      </c>
      <c r="C46" t="n">
        <v>35361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10286</v>
      </c>
      <c r="C47" t="n">
        <v>13900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38378</v>
      </c>
      <c r="C48" t="n">
        <v>39511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33729</v>
      </c>
      <c r="C49" t="n">
        <v>30523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3097</v>
      </c>
      <c r="C50" t="n">
        <v>-1163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23263</v>
      </c>
      <c r="C51" t="n">
        <v>27351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13986</v>
      </c>
      <c r="C52" t="n">
        <v>18092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13793</v>
      </c>
      <c r="C53" t="n">
        <v>13112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23490</v>
      </c>
      <c r="C54" t="n">
        <v>22779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21571</v>
      </c>
      <c r="C55" t="n">
        <v>18753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10108</v>
      </c>
      <c r="C56" t="n">
        <v>5517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3527</v>
      </c>
      <c r="C57" t="n">
        <v>5103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2117</v>
      </c>
      <c r="C58" t="n">
        <v>-2223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35727</v>
      </c>
      <c r="C59" t="n">
        <v>34636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4876</v>
      </c>
      <c r="C60" t="n">
        <v>323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49878</v>
      </c>
      <c r="C61" t="n">
        <v>54811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48514</v>
      </c>
      <c r="C62" t="n">
        <v>44084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41913</v>
      </c>
      <c r="C63" t="n">
        <v>46007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22863</v>
      </c>
      <c r="C64" t="n">
        <v>24837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1326</v>
      </c>
      <c r="C65" t="n">
        <v>3485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48339</v>
      </c>
      <c r="C66" t="n">
        <v>45213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17993</v>
      </c>
      <c r="C67" t="n">
        <v>22076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33158</v>
      </c>
      <c r="C68" t="n">
        <v>35343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4927</v>
      </c>
      <c r="C69" t="n">
        <v>8127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32566</v>
      </c>
      <c r="C70" t="n">
        <v>30423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49718</v>
      </c>
      <c r="C71" t="n">
        <v>51417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12478</v>
      </c>
      <c r="C72" t="n">
        <v>9971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8320</v>
      </c>
      <c r="C73" t="n">
        <v>7380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3362</v>
      </c>
      <c r="C74" t="n">
        <v>4507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38762</v>
      </c>
      <c r="C75" t="n">
        <v>42302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35193</v>
      </c>
      <c r="C76" t="n">
        <v>34987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41369</v>
      </c>
      <c r="C77" t="n">
        <v>42876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27171</v>
      </c>
      <c r="C78" t="n">
        <v>30054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17325</v>
      </c>
      <c r="C79" t="n">
        <v>21573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33277</v>
      </c>
      <c r="C80" t="n">
        <v>37805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10101</v>
      </c>
      <c r="C81" t="n">
        <v>6469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15629</v>
      </c>
      <c r="C82" t="n">
        <v>17576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47474</v>
      </c>
      <c r="C83" t="n">
        <v>48933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46638</v>
      </c>
      <c r="C84" t="n">
        <v>43509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39790</v>
      </c>
      <c r="C85" t="n">
        <v>39656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14282</v>
      </c>
      <c r="C86" t="n">
        <v>16273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39199</v>
      </c>
      <c r="C4" t="n">
        <v>39830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8477</v>
      </c>
      <c r="C5" t="n">
        <v>11229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12977</v>
      </c>
      <c r="C6" t="n">
        <v>11014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1909</v>
      </c>
      <c r="C7" t="n">
        <v>-20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28886</v>
      </c>
      <c r="C8" t="n">
        <v>33090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31315</v>
      </c>
      <c r="C9" t="n">
        <v>33618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5948</v>
      </c>
      <c r="C10" t="n">
        <v>1685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22050</v>
      </c>
      <c r="C11" t="n">
        <v>25106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19644</v>
      </c>
      <c r="C12" t="n">
        <v>17847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49310</v>
      </c>
      <c r="C13" t="n">
        <v>47355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7291</v>
      </c>
      <c r="C14" t="n">
        <v>2369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35429</v>
      </c>
      <c r="C15" t="n">
        <v>39693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11997</v>
      </c>
      <c r="C16" t="n">
        <v>15422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35423</v>
      </c>
      <c r="C17" t="n">
        <v>35425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21484</v>
      </c>
      <c r="C18" t="n">
        <v>19286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23374</v>
      </c>
      <c r="C19" t="n">
        <v>26973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46008</v>
      </c>
      <c r="C20" t="n">
        <v>47684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13437</v>
      </c>
      <c r="C21" t="n">
        <v>15005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7333</v>
      </c>
      <c r="C22" t="n">
        <v>9293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47477</v>
      </c>
      <c r="C23" t="n">
        <v>44594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27233</v>
      </c>
      <c r="C24" t="n">
        <v>25694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9940</v>
      </c>
      <c r="C25" t="n">
        <v>11273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21718</v>
      </c>
      <c r="C26" t="n">
        <v>17563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30442</v>
      </c>
      <c r="C27" t="n">
        <v>30803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39631</v>
      </c>
      <c r="C28" t="n">
        <v>38587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1893</v>
      </c>
      <c r="C29" t="n">
        <v>5086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36212</v>
      </c>
      <c r="C30" t="n">
        <v>33984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2049</v>
      </c>
      <c r="C31" t="n">
        <v>-2683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46761</v>
      </c>
      <c r="C32" t="n">
        <v>46735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28299</v>
      </c>
      <c r="C33" t="n">
        <v>30818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44760</v>
      </c>
      <c r="C34" t="n">
        <v>46920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17359</v>
      </c>
      <c r="C35" t="n">
        <v>13267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20688</v>
      </c>
      <c r="C36" t="n">
        <v>22203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14326</v>
      </c>
      <c r="C37" t="n">
        <v>12745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11893</v>
      </c>
      <c r="C38" t="n">
        <v>10454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6543</v>
      </c>
      <c r="C39" t="n">
        <v>6416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5210</v>
      </c>
      <c r="C40" t="n">
        <v>7324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11721</v>
      </c>
      <c r="C41" t="n">
        <v>16253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41486</v>
      </c>
      <c r="C42" t="n">
        <v>42576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2589</v>
      </c>
      <c r="C43" t="n">
        <v>3115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44461</v>
      </c>
      <c r="C44" t="n">
        <v>43158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1578</v>
      </c>
      <c r="C45" t="n">
        <v>-2834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33296</v>
      </c>
      <c r="C46" t="n">
        <v>28949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38608</v>
      </c>
      <c r="C47" t="n">
        <v>43468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48528</v>
      </c>
      <c r="C48" t="n">
        <v>52407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33054</v>
      </c>
      <c r="C49" t="n">
        <v>33772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29126</v>
      </c>
      <c r="C50" t="n">
        <v>25285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5573</v>
      </c>
      <c r="C51" t="n">
        <v>7930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27591</v>
      </c>
      <c r="C52" t="n">
        <v>30529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35481</v>
      </c>
      <c r="C53" t="n">
        <v>38201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7600</v>
      </c>
      <c r="C54" t="n">
        <v>11453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45985</v>
      </c>
      <c r="C55" t="n">
        <v>42471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7230</v>
      </c>
      <c r="C56" t="n">
        <v>7421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46268</v>
      </c>
      <c r="C57" t="n">
        <v>49430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15169</v>
      </c>
      <c r="C58" t="n">
        <v>19923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48948</v>
      </c>
      <c r="C59" t="n">
        <v>44026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37050</v>
      </c>
      <c r="C60" t="n">
        <v>35223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44110</v>
      </c>
      <c r="C61" t="n">
        <v>47020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11819</v>
      </c>
      <c r="C62" t="n">
        <v>16502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28513</v>
      </c>
      <c r="C63" t="n">
        <v>27628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10172</v>
      </c>
      <c r="C64" t="n">
        <v>6290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45527</v>
      </c>
      <c r="C65" t="n">
        <v>43949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21299</v>
      </c>
      <c r="C66" t="n">
        <v>23957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47178</v>
      </c>
      <c r="C67" t="n">
        <v>47864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21059</v>
      </c>
      <c r="C68" t="n">
        <v>17758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37825</v>
      </c>
      <c r="C69" t="n">
        <v>39509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35337</v>
      </c>
      <c r="C70" t="n">
        <v>40282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42812</v>
      </c>
      <c r="C71" t="n">
        <v>44281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30618</v>
      </c>
      <c r="C72" t="n">
        <v>29322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35991</v>
      </c>
      <c r="C73" t="n">
        <v>38467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4523</v>
      </c>
      <c r="C74" t="n">
        <v>3093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41830</v>
      </c>
      <c r="C75" t="n">
        <v>46251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1753</v>
      </c>
      <c r="C76" t="n">
        <v>5375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34085</v>
      </c>
      <c r="C77" t="n">
        <v>34355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18668</v>
      </c>
      <c r="C78" t="n">
        <v>21977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28230</v>
      </c>
      <c r="C79" t="n">
        <v>29303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18215</v>
      </c>
      <c r="C80" t="n">
        <v>15757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31969</v>
      </c>
      <c r="C81" t="n">
        <v>30026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40398</v>
      </c>
      <c r="C82" t="n">
        <v>40524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29864</v>
      </c>
      <c r="C83" t="n">
        <v>34485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16364</v>
      </c>
      <c r="C84" t="n">
        <v>15076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3931</v>
      </c>
      <c r="C85" t="n">
        <v>5342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24563</v>
      </c>
      <c r="C86" t="n">
        <v>23776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33590</v>
      </c>
      <c r="C4" t="n">
        <v>37549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33298</v>
      </c>
      <c r="C5" t="n">
        <v>36941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20185</v>
      </c>
      <c r="C6" t="n">
        <v>17339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27448</v>
      </c>
      <c r="C7" t="n">
        <v>25596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1691</v>
      </c>
      <c r="C8" t="n">
        <v>4908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27460</v>
      </c>
      <c r="C9" t="n">
        <v>23306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19195</v>
      </c>
      <c r="C10" t="n">
        <v>19212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16620</v>
      </c>
      <c r="C11" t="n">
        <v>16274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36628</v>
      </c>
      <c r="C12" t="n">
        <v>38625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3552</v>
      </c>
      <c r="C13" t="n">
        <v>1239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43040</v>
      </c>
      <c r="C14" t="n">
        <v>44291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34385</v>
      </c>
      <c r="C15" t="n">
        <v>30196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45704</v>
      </c>
      <c r="C16" t="n">
        <v>48914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43051</v>
      </c>
      <c r="C17" t="n">
        <v>39934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18615</v>
      </c>
      <c r="C18" t="n">
        <v>19297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42610</v>
      </c>
      <c r="C19" t="n">
        <v>47466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12712</v>
      </c>
      <c r="C20" t="n">
        <v>7827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33331</v>
      </c>
      <c r="C21" t="n">
        <v>31696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43017</v>
      </c>
      <c r="C22" t="n">
        <v>39906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34466</v>
      </c>
      <c r="C23" t="n">
        <v>30117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45346</v>
      </c>
      <c r="C24" t="n">
        <v>44836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25411</v>
      </c>
      <c r="C25" t="n">
        <v>24165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31938</v>
      </c>
      <c r="C26" t="n">
        <v>29510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48105</v>
      </c>
      <c r="C27" t="n">
        <v>48620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6622</v>
      </c>
      <c r="C28" t="n">
        <v>11089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6430</v>
      </c>
      <c r="C29" t="n">
        <v>5066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4251</v>
      </c>
      <c r="C30" t="n">
        <v>4113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25823</v>
      </c>
      <c r="C31" t="n">
        <v>23258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4087</v>
      </c>
      <c r="C32" t="n">
        <v>6942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41160</v>
      </c>
      <c r="C33" t="n">
        <v>43423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36681</v>
      </c>
      <c r="C34" t="n">
        <v>39381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49463</v>
      </c>
      <c r="C35" t="n">
        <v>52916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4561</v>
      </c>
      <c r="C36" t="n">
        <v>3703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42032</v>
      </c>
      <c r="C37" t="n">
        <v>44777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8940</v>
      </c>
      <c r="C38" t="n">
        <v>10919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14447</v>
      </c>
      <c r="C39" t="n">
        <v>16582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39777</v>
      </c>
      <c r="C40" t="n">
        <v>43643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24920</v>
      </c>
      <c r="C41" t="n">
        <v>25897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20568</v>
      </c>
      <c r="C42" t="n">
        <v>22600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17790</v>
      </c>
      <c r="C43" t="n">
        <v>18147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35535</v>
      </c>
      <c r="C44" t="n">
        <v>31063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19756</v>
      </c>
      <c r="C45" t="n">
        <v>23556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44267</v>
      </c>
      <c r="C46" t="n">
        <v>44772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38645</v>
      </c>
      <c r="C47" t="n">
        <v>41492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38681</v>
      </c>
      <c r="C48" t="n">
        <v>38876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4036</v>
      </c>
      <c r="C49" t="n">
        <v>4643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26311</v>
      </c>
      <c r="C50" t="n">
        <v>22216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10808</v>
      </c>
      <c r="C51" t="n">
        <v>13332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23270</v>
      </c>
      <c r="C52" t="n">
        <v>27405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40297</v>
      </c>
      <c r="C53" t="n">
        <v>43131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12019</v>
      </c>
      <c r="C54" t="n">
        <v>9245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36443</v>
      </c>
      <c r="C55" t="n">
        <v>35581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1010</v>
      </c>
      <c r="C56" t="n">
        <v>2694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13008</v>
      </c>
      <c r="C57" t="n">
        <v>14775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37334</v>
      </c>
      <c r="C58" t="n">
        <v>39849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25149</v>
      </c>
      <c r="C59" t="n">
        <v>24490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33848</v>
      </c>
      <c r="C60" t="n">
        <v>29752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7767</v>
      </c>
      <c r="C61" t="n">
        <v>10962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47890</v>
      </c>
      <c r="C62" t="n">
        <v>47764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41574</v>
      </c>
      <c r="C63" t="n">
        <v>36682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47548</v>
      </c>
      <c r="C64" t="n">
        <v>46562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1347</v>
      </c>
      <c r="C65" t="n">
        <v>-1962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19900</v>
      </c>
      <c r="C66" t="n">
        <v>24899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7260</v>
      </c>
      <c r="C67" t="n">
        <v>8742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20494</v>
      </c>
      <c r="C68" t="n">
        <v>24504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43847</v>
      </c>
      <c r="C69" t="n">
        <v>43415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38487</v>
      </c>
      <c r="C70" t="n">
        <v>33974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33012</v>
      </c>
      <c r="C71" t="n">
        <v>28783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24343</v>
      </c>
      <c r="C72" t="n">
        <v>21779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49533</v>
      </c>
      <c r="C73" t="n">
        <v>52920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22298</v>
      </c>
      <c r="C74" t="n">
        <v>22677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24768</v>
      </c>
      <c r="C75" t="n">
        <v>22111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27365</v>
      </c>
      <c r="C76" t="n">
        <v>28501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36926</v>
      </c>
      <c r="C77" t="n">
        <v>41285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12527</v>
      </c>
      <c r="C78" t="n">
        <v>16628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7108</v>
      </c>
      <c r="C79" t="n">
        <v>6574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46084</v>
      </c>
      <c r="C80" t="n">
        <v>48321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19699</v>
      </c>
      <c r="C81" t="n">
        <v>22571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21336</v>
      </c>
      <c r="C82" t="n">
        <v>16821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22597</v>
      </c>
      <c r="C83" t="n">
        <v>27187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21877</v>
      </c>
      <c r="C84" t="n">
        <v>20664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17016</v>
      </c>
      <c r="C85" t="n">
        <v>12394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40505</v>
      </c>
      <c r="C86" t="n">
        <v>36158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45327</v>
      </c>
      <c r="C4" t="n">
        <v>47609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20931</v>
      </c>
      <c r="C5" t="n">
        <v>19570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7397</v>
      </c>
      <c r="C6" t="n">
        <v>3815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39588</v>
      </c>
      <c r="C7" t="n">
        <v>36959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30719</v>
      </c>
      <c r="C8" t="n">
        <v>29457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24463</v>
      </c>
      <c r="C9" t="n">
        <v>22055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23870</v>
      </c>
      <c r="C10" t="n">
        <v>21366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30129</v>
      </c>
      <c r="C11" t="n">
        <v>34723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18391</v>
      </c>
      <c r="C12" t="n">
        <v>18891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47185</v>
      </c>
      <c r="C13" t="n">
        <v>44390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3294</v>
      </c>
      <c r="C14" t="n">
        <v>4053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16846</v>
      </c>
      <c r="C15" t="n">
        <v>15317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26882</v>
      </c>
      <c r="C16" t="n">
        <v>30835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22803</v>
      </c>
      <c r="C17" t="n">
        <v>23532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44889</v>
      </c>
      <c r="C18" t="n">
        <v>39900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20640</v>
      </c>
      <c r="C19" t="n">
        <v>24791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18782</v>
      </c>
      <c r="C20" t="n">
        <v>18865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46345</v>
      </c>
      <c r="C21" t="n">
        <v>47392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11964</v>
      </c>
      <c r="C22" t="n">
        <v>15658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33341</v>
      </c>
      <c r="C23" t="n">
        <v>37134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44245</v>
      </c>
      <c r="C24" t="n">
        <v>48379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27989</v>
      </c>
      <c r="C25" t="n">
        <v>23067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36818</v>
      </c>
      <c r="C26" t="n">
        <v>39843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40340</v>
      </c>
      <c r="C27" t="n">
        <v>43540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32984</v>
      </c>
      <c r="C28" t="n">
        <v>28657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35024</v>
      </c>
      <c r="C29" t="n">
        <v>31963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7748</v>
      </c>
      <c r="C30" t="n">
        <v>6219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47229</v>
      </c>
      <c r="C31" t="n">
        <v>44826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7031</v>
      </c>
      <c r="C32" t="n">
        <v>7851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10565</v>
      </c>
      <c r="C33" t="n">
        <v>14763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21167</v>
      </c>
      <c r="C34" t="n">
        <v>18154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31916</v>
      </c>
      <c r="C35" t="n">
        <v>36775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27107</v>
      </c>
      <c r="C36" t="n">
        <v>27493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44705</v>
      </c>
      <c r="C37" t="n">
        <v>47825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10433</v>
      </c>
      <c r="C38" t="n">
        <v>14261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7896</v>
      </c>
      <c r="C39" t="n">
        <v>8956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4365</v>
      </c>
      <c r="C40" t="n">
        <v>1305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1665</v>
      </c>
      <c r="C41" t="n">
        <v>1311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47989</v>
      </c>
      <c r="C42" t="n">
        <v>48081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8952</v>
      </c>
      <c r="C43" t="n">
        <v>11115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7049</v>
      </c>
      <c r="C44" t="n">
        <v>9831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35645</v>
      </c>
      <c r="C45" t="n">
        <v>31527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19137</v>
      </c>
      <c r="C46" t="n">
        <v>19353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47274</v>
      </c>
      <c r="C47" t="n">
        <v>42313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7887</v>
      </c>
      <c r="C48" t="n">
        <v>3203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13543</v>
      </c>
      <c r="C49" t="n">
        <v>9538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48464</v>
      </c>
      <c r="C50" t="n">
        <v>44774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13757</v>
      </c>
      <c r="C51" t="n">
        <v>10223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6548</v>
      </c>
      <c r="C52" t="n">
        <v>7093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26043</v>
      </c>
      <c r="C53" t="n">
        <v>22023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49479</v>
      </c>
      <c r="C54" t="n">
        <v>47713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17379</v>
      </c>
      <c r="C55" t="n">
        <v>17043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22055</v>
      </c>
      <c r="C56" t="n">
        <v>20051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1024</v>
      </c>
      <c r="C57" t="n">
        <v>5481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38011</v>
      </c>
      <c r="C58" t="n">
        <v>41307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46202</v>
      </c>
      <c r="C59" t="n">
        <v>48778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19630</v>
      </c>
      <c r="C60" t="n">
        <v>19859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13967</v>
      </c>
      <c r="C61" t="n">
        <v>14587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3735</v>
      </c>
      <c r="C62" t="n">
        <v>-147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19748</v>
      </c>
      <c r="C63" t="n">
        <v>14834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26406</v>
      </c>
      <c r="C64" t="n">
        <v>24453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7563</v>
      </c>
      <c r="C65" t="n">
        <v>4520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47172</v>
      </c>
      <c r="C66" t="n">
        <v>49631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43807</v>
      </c>
      <c r="C67" t="n">
        <v>44607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38491</v>
      </c>
      <c r="C68" t="n">
        <v>40624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13371</v>
      </c>
      <c r="C69" t="n">
        <v>13034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43995</v>
      </c>
      <c r="C70" t="n">
        <v>42405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49223</v>
      </c>
      <c r="C71" t="n">
        <v>52590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9032</v>
      </c>
      <c r="C72" t="n">
        <v>7483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8387</v>
      </c>
      <c r="C73" t="n">
        <v>11833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42750</v>
      </c>
      <c r="C74" t="n">
        <v>47739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8990</v>
      </c>
      <c r="C75" t="n">
        <v>12333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19781</v>
      </c>
      <c r="C76" t="n">
        <v>19893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31883</v>
      </c>
      <c r="C77" t="n">
        <v>31396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20357</v>
      </c>
      <c r="C78" t="n">
        <v>24077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44613</v>
      </c>
      <c r="C79" t="n">
        <v>46772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6539</v>
      </c>
      <c r="C80" t="n">
        <v>8263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16689</v>
      </c>
      <c r="C81" t="n">
        <v>20914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1900</v>
      </c>
      <c r="C82" t="n">
        <v>1552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34991</v>
      </c>
      <c r="C83" t="n">
        <v>38443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19377</v>
      </c>
      <c r="C84" t="n">
        <v>19881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8396</v>
      </c>
      <c r="C85" t="n">
        <v>4181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21695</v>
      </c>
      <c r="C86" t="n">
        <v>18699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31855</v>
      </c>
      <c r="C4" t="n">
        <v>31505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44842</v>
      </c>
      <c r="C5" t="n">
        <v>47239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30670</v>
      </c>
      <c r="C6" t="n">
        <v>31935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40556</v>
      </c>
      <c r="C7" t="n">
        <v>40459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25113</v>
      </c>
      <c r="C8" t="n">
        <v>23487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39653</v>
      </c>
      <c r="C9" t="n">
        <v>37952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21659</v>
      </c>
      <c r="C10" t="n">
        <v>20430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10779</v>
      </c>
      <c r="C11" t="n">
        <v>15159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44193</v>
      </c>
      <c r="C12" t="n">
        <v>44302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19088</v>
      </c>
      <c r="C13" t="n">
        <v>23608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33982</v>
      </c>
      <c r="C14" t="n">
        <v>30162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21786</v>
      </c>
      <c r="C15" t="n">
        <v>24341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6657</v>
      </c>
      <c r="C16" t="n">
        <v>2787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24233</v>
      </c>
      <c r="C17" t="n">
        <v>25120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45711</v>
      </c>
      <c r="C18" t="n">
        <v>45437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17612</v>
      </c>
      <c r="C19" t="n">
        <v>21015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7529</v>
      </c>
      <c r="C20" t="n">
        <v>4878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32179</v>
      </c>
      <c r="C21" t="n">
        <v>32746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11982</v>
      </c>
      <c r="C22" t="n">
        <v>9095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23048</v>
      </c>
      <c r="C23" t="n">
        <v>25790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40658</v>
      </c>
      <c r="C24" t="n">
        <v>44282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45633</v>
      </c>
      <c r="C25" t="n">
        <v>45310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45985</v>
      </c>
      <c r="C26" t="n">
        <v>45304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33832</v>
      </c>
      <c r="C27" t="n">
        <v>29880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39477</v>
      </c>
      <c r="C28" t="n">
        <v>38434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33937</v>
      </c>
      <c r="C29" t="n">
        <v>31441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20497</v>
      </c>
      <c r="C30" t="n">
        <v>20755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15673</v>
      </c>
      <c r="C31" t="n">
        <v>20343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30265</v>
      </c>
      <c r="C32" t="n">
        <v>27087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19070</v>
      </c>
      <c r="C33" t="n">
        <v>23702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15871</v>
      </c>
      <c r="C34" t="n">
        <v>13485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36630</v>
      </c>
      <c r="C35" t="n">
        <v>34633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12022</v>
      </c>
      <c r="C36" t="n">
        <v>15892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40529</v>
      </c>
      <c r="C37" t="n">
        <v>40887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23751</v>
      </c>
      <c r="C38" t="n">
        <v>22668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48702</v>
      </c>
      <c r="C39" t="n">
        <v>46103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46670</v>
      </c>
      <c r="C40" t="n">
        <v>47115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17729</v>
      </c>
      <c r="C41" t="n">
        <v>20556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26191</v>
      </c>
      <c r="C42" t="n">
        <v>30686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25748</v>
      </c>
      <c r="C43" t="n">
        <v>28718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21915</v>
      </c>
      <c r="C44" t="n">
        <v>19966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25068</v>
      </c>
      <c r="C45" t="n">
        <v>27419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30721</v>
      </c>
      <c r="C46" t="n">
        <v>35172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32389</v>
      </c>
      <c r="C47" t="n">
        <v>27796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34595</v>
      </c>
      <c r="C48" t="n">
        <v>29812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7225</v>
      </c>
      <c r="C49" t="n">
        <v>3122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8206</v>
      </c>
      <c r="C50" t="n">
        <v>9030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44224</v>
      </c>
      <c r="C51" t="n">
        <v>46418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10558</v>
      </c>
      <c r="C52" t="n">
        <v>9386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24453</v>
      </c>
      <c r="C53" t="n">
        <v>27567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27613</v>
      </c>
      <c r="C54" t="n">
        <v>31677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29979</v>
      </c>
      <c r="C55" t="n">
        <v>29033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16738</v>
      </c>
      <c r="C56" t="n">
        <v>14936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44285</v>
      </c>
      <c r="C57" t="n">
        <v>44590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2776</v>
      </c>
      <c r="C58" t="n">
        <v>2692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25474</v>
      </c>
      <c r="C59" t="n">
        <v>25301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18763</v>
      </c>
      <c r="C60" t="n">
        <v>20597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13519</v>
      </c>
      <c r="C61" t="n">
        <v>9528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12150</v>
      </c>
      <c r="C62" t="n">
        <v>7670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34032</v>
      </c>
      <c r="C63" t="n">
        <v>33305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8952</v>
      </c>
      <c r="C64" t="n">
        <v>10802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4201</v>
      </c>
      <c r="C65" t="n">
        <v>5845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49322</v>
      </c>
      <c r="C66" t="n">
        <v>49298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15532</v>
      </c>
      <c r="C67" t="n">
        <v>18539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21663</v>
      </c>
      <c r="C68" t="n">
        <v>25186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35518</v>
      </c>
      <c r="C69" t="n">
        <v>35994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39031</v>
      </c>
      <c r="C70" t="n">
        <v>34873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47337</v>
      </c>
      <c r="C71" t="n">
        <v>43258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37096</v>
      </c>
      <c r="C72" t="n">
        <v>39911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21159</v>
      </c>
      <c r="C73" t="n">
        <v>20666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44647</v>
      </c>
      <c r="C74" t="n">
        <v>45602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1682</v>
      </c>
      <c r="C75" t="n">
        <v>2388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22116</v>
      </c>
      <c r="C76" t="n">
        <v>21531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2782</v>
      </c>
      <c r="C77" t="n">
        <v>7150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6983</v>
      </c>
      <c r="C78" t="n">
        <v>11297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5788</v>
      </c>
      <c r="C79" t="n">
        <v>7375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44411</v>
      </c>
      <c r="C80" t="n">
        <v>46479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24201</v>
      </c>
      <c r="C81" t="n">
        <v>22123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49310</v>
      </c>
      <c r="C82" t="n">
        <v>47279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3767</v>
      </c>
      <c r="C83" t="n">
        <v>4357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48502</v>
      </c>
      <c r="C84" t="n">
        <v>50676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39455</v>
      </c>
      <c r="C85" t="n">
        <v>44268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28372</v>
      </c>
      <c r="C86" t="n">
        <v>27696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49242</v>
      </c>
      <c r="C4" t="n">
        <v>52307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2082</v>
      </c>
      <c r="C5" t="n">
        <v>2849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15299</v>
      </c>
      <c r="C6" t="n">
        <v>13558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47014</v>
      </c>
      <c r="C7" t="n">
        <v>42593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22870</v>
      </c>
      <c r="C8" t="n">
        <v>23982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43079</v>
      </c>
      <c r="C9" t="n">
        <v>47950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45495</v>
      </c>
      <c r="C10" t="n">
        <v>49801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3863</v>
      </c>
      <c r="C11" t="n">
        <v>2480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21745</v>
      </c>
      <c r="C12" t="n">
        <v>25178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36176</v>
      </c>
      <c r="C13" t="n">
        <v>36973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38235</v>
      </c>
      <c r="C14" t="n">
        <v>33532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40752</v>
      </c>
      <c r="C15" t="n">
        <v>43429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48321</v>
      </c>
      <c r="C16" t="n">
        <v>51409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48565</v>
      </c>
      <c r="C17" t="n">
        <v>43569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8438</v>
      </c>
      <c r="C18" t="n">
        <v>12077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16512</v>
      </c>
      <c r="C19" t="n">
        <v>16585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23354</v>
      </c>
      <c r="C20" t="n">
        <v>22945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17082</v>
      </c>
      <c r="C21" t="n">
        <v>18848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44289</v>
      </c>
      <c r="C22" t="n">
        <v>49119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4779</v>
      </c>
      <c r="C23" t="n">
        <v>9046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5247</v>
      </c>
      <c r="C24" t="n">
        <v>2262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14720</v>
      </c>
      <c r="C25" t="n">
        <v>15675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42722</v>
      </c>
      <c r="C26" t="n">
        <v>38694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44511</v>
      </c>
      <c r="C27" t="n">
        <v>43124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33786</v>
      </c>
      <c r="C28" t="n">
        <v>34456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49619</v>
      </c>
      <c r="C29" t="n">
        <v>48742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25206</v>
      </c>
      <c r="C30" t="n">
        <v>26057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45122</v>
      </c>
      <c r="C31" t="n">
        <v>41695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2997</v>
      </c>
      <c r="C32" t="n">
        <v>5497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9128</v>
      </c>
      <c r="C33" t="n">
        <v>13947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49525</v>
      </c>
      <c r="C34" t="n">
        <v>51152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13601</v>
      </c>
      <c r="C35" t="n">
        <v>10311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22238</v>
      </c>
      <c r="C36" t="n">
        <v>21269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19388</v>
      </c>
      <c r="C37" t="n">
        <v>18956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2804</v>
      </c>
      <c r="C38" t="n">
        <v>-1988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32998</v>
      </c>
      <c r="C39" t="n">
        <v>31151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48314</v>
      </c>
      <c r="C40" t="n">
        <v>44636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31826</v>
      </c>
      <c r="C41" t="n">
        <v>29782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28928</v>
      </c>
      <c r="C42" t="n">
        <v>28563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39263</v>
      </c>
      <c r="C43" t="n">
        <v>39762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21463</v>
      </c>
      <c r="C44" t="n">
        <v>21260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30363</v>
      </c>
      <c r="C45" t="n">
        <v>28751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2951</v>
      </c>
      <c r="C46" t="n">
        <v>-963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39869</v>
      </c>
      <c r="C47" t="n">
        <v>38439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35234</v>
      </c>
      <c r="C48" t="n">
        <v>32434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25507</v>
      </c>
      <c r="C49" t="n">
        <v>22788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11179</v>
      </c>
      <c r="C50" t="n">
        <v>11142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35221</v>
      </c>
      <c r="C51" t="n">
        <v>33523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21440</v>
      </c>
      <c r="C52" t="n">
        <v>23742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9691</v>
      </c>
      <c r="C53" t="n">
        <v>7433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16106</v>
      </c>
      <c r="C54" t="n">
        <v>15748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26466</v>
      </c>
      <c r="C55" t="n">
        <v>21946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44808</v>
      </c>
      <c r="C56" t="n">
        <v>49564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8414</v>
      </c>
      <c r="C57" t="n">
        <v>9291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15290</v>
      </c>
      <c r="C58" t="n">
        <v>11333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44075</v>
      </c>
      <c r="C59" t="n">
        <v>46575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43720</v>
      </c>
      <c r="C60" t="n">
        <v>47216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2287</v>
      </c>
      <c r="C61" t="n">
        <v>5269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8298</v>
      </c>
      <c r="C62" t="n">
        <v>3523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35333</v>
      </c>
      <c r="C63" t="n">
        <v>35641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40338</v>
      </c>
      <c r="C64" t="n">
        <v>41820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22202</v>
      </c>
      <c r="C65" t="n">
        <v>18774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15694</v>
      </c>
      <c r="C66" t="n">
        <v>20367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5288</v>
      </c>
      <c r="C67" t="n">
        <v>4843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24671</v>
      </c>
      <c r="C68" t="n">
        <v>27728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4048</v>
      </c>
      <c r="C69" t="n">
        <v>1937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13576</v>
      </c>
      <c r="C70" t="n">
        <v>18479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12653</v>
      </c>
      <c r="C71" t="n">
        <v>11307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39723</v>
      </c>
      <c r="C72" t="n">
        <v>40005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18917</v>
      </c>
      <c r="C73" t="n">
        <v>21395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21518</v>
      </c>
      <c r="C74" t="n">
        <v>19034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1381</v>
      </c>
      <c r="C75" t="n">
        <v>3147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16774</v>
      </c>
      <c r="C76" t="n">
        <v>21433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32628</v>
      </c>
      <c r="C77" t="n">
        <v>32103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20910</v>
      </c>
      <c r="C78" t="n">
        <v>24814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16607</v>
      </c>
      <c r="C79" t="n">
        <v>19236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42317</v>
      </c>
      <c r="C80" t="n">
        <v>43309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48408</v>
      </c>
      <c r="C81" t="n">
        <v>52760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4489</v>
      </c>
      <c r="C82" t="n">
        <v>3663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1075</v>
      </c>
      <c r="C83" t="n">
        <v>496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45873</v>
      </c>
      <c r="C84" t="n">
        <v>41241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26723</v>
      </c>
      <c r="C85" t="n">
        <v>25747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40444</v>
      </c>
      <c r="C86" t="n">
        <v>44488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5934</v>
      </c>
      <c r="C4" t="n">
        <v>4384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29986</v>
      </c>
      <c r="C5" t="n">
        <v>25905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22709</v>
      </c>
      <c r="C6" t="n">
        <v>26325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38737</v>
      </c>
      <c r="C7" t="n">
        <v>40466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45238</v>
      </c>
      <c r="C8" t="n">
        <v>46591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6074</v>
      </c>
      <c r="C9" t="n">
        <v>2857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14655</v>
      </c>
      <c r="C10" t="n">
        <v>18672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47075</v>
      </c>
      <c r="C11" t="n">
        <v>46662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28395</v>
      </c>
      <c r="C12" t="n">
        <v>24089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15322</v>
      </c>
      <c r="C13" t="n">
        <v>10975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2771</v>
      </c>
      <c r="C14" t="n">
        <v>4699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21933</v>
      </c>
      <c r="C15" t="n">
        <v>23771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45280</v>
      </c>
      <c r="C16" t="n">
        <v>44546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41665</v>
      </c>
      <c r="C17" t="n">
        <v>38812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26154</v>
      </c>
      <c r="C18" t="n">
        <v>24890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33045</v>
      </c>
      <c r="C19" t="n">
        <v>31456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44406</v>
      </c>
      <c r="C20" t="n">
        <v>41890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4750</v>
      </c>
      <c r="C21" t="n">
        <v>5160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13195</v>
      </c>
      <c r="C22" t="n">
        <v>11784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39216</v>
      </c>
      <c r="C23" t="n">
        <v>41319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4469</v>
      </c>
      <c r="C24" t="n">
        <v>6164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35738</v>
      </c>
      <c r="C25" t="n">
        <v>32303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18608</v>
      </c>
      <c r="C26" t="n">
        <v>23405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24758</v>
      </c>
      <c r="C27" t="n">
        <v>29403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8915</v>
      </c>
      <c r="C28" t="n">
        <v>10597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33191</v>
      </c>
      <c r="C29" t="n">
        <v>31629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22995</v>
      </c>
      <c r="C30" t="n">
        <v>21810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35564</v>
      </c>
      <c r="C31" t="n">
        <v>37466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34613</v>
      </c>
      <c r="C32" t="n">
        <v>33878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3291</v>
      </c>
      <c r="C33" t="n">
        <v>2743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13822</v>
      </c>
      <c r="C34" t="n">
        <v>9116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10673</v>
      </c>
      <c r="C35" t="n">
        <v>13449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15477</v>
      </c>
      <c r="C36" t="n">
        <v>14068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43277</v>
      </c>
      <c r="C37" t="n">
        <v>41848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18713</v>
      </c>
      <c r="C38" t="n">
        <v>19073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5506</v>
      </c>
      <c r="C39" t="n">
        <v>4354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21831</v>
      </c>
      <c r="C40" t="n">
        <v>24298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33359</v>
      </c>
      <c r="C41" t="n">
        <v>38236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6995</v>
      </c>
      <c r="C42" t="n">
        <v>5916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18387</v>
      </c>
      <c r="C43" t="n">
        <v>16617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33279</v>
      </c>
      <c r="C44" t="n">
        <v>34350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29817</v>
      </c>
      <c r="C45" t="n">
        <v>29627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44779</v>
      </c>
      <c r="C46" t="n">
        <v>43999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30367</v>
      </c>
      <c r="C47" t="n">
        <v>25818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17518</v>
      </c>
      <c r="C48" t="n">
        <v>22053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49497</v>
      </c>
      <c r="C49" t="n">
        <v>53994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6247</v>
      </c>
      <c r="C50" t="n">
        <v>5261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9091</v>
      </c>
      <c r="C51" t="n">
        <v>8536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3965</v>
      </c>
      <c r="C52" t="n">
        <v>3278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17876</v>
      </c>
      <c r="C53" t="n">
        <v>17811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40437</v>
      </c>
      <c r="C54" t="n">
        <v>36788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9474</v>
      </c>
      <c r="C55" t="n">
        <v>12937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37058</v>
      </c>
      <c r="C56" t="n">
        <v>35074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48189</v>
      </c>
      <c r="C57" t="n">
        <v>47033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48420</v>
      </c>
      <c r="C58" t="n">
        <v>47302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18026</v>
      </c>
      <c r="C59" t="n">
        <v>15132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3078</v>
      </c>
      <c r="C60" t="n">
        <v>7562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30269</v>
      </c>
      <c r="C61" t="n">
        <v>31470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16993</v>
      </c>
      <c r="C62" t="n">
        <v>15686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48185</v>
      </c>
      <c r="C63" t="n">
        <v>44690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16127</v>
      </c>
      <c r="C64" t="n">
        <v>17411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17728</v>
      </c>
      <c r="C65" t="n">
        <v>15061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49433</v>
      </c>
      <c r="C66" t="n">
        <v>49922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36731</v>
      </c>
      <c r="C67" t="n">
        <v>34459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41831</v>
      </c>
      <c r="C68" t="n">
        <v>46617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46103</v>
      </c>
      <c r="C69" t="n">
        <v>47523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4196</v>
      </c>
      <c r="C70" t="n">
        <v>6684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12959</v>
      </c>
      <c r="C71" t="n">
        <v>9176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27956</v>
      </c>
      <c r="C72" t="n">
        <v>31636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7352</v>
      </c>
      <c r="C73" t="n">
        <v>10156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6489</v>
      </c>
      <c r="C74" t="n">
        <v>4169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40566</v>
      </c>
      <c r="C75" t="n">
        <v>36617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20186</v>
      </c>
      <c r="C76" t="n">
        <v>22541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46305</v>
      </c>
      <c r="C77" t="n">
        <v>50476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33385</v>
      </c>
      <c r="C78" t="n">
        <v>35088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41891</v>
      </c>
      <c r="C79" t="n">
        <v>38595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18420</v>
      </c>
      <c r="C80" t="n">
        <v>22357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47640</v>
      </c>
      <c r="C81" t="n">
        <v>48790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31355</v>
      </c>
      <c r="C82" t="n">
        <v>30085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35811</v>
      </c>
      <c r="C83" t="n">
        <v>39122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21124</v>
      </c>
      <c r="C84" t="n">
        <v>16445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21544</v>
      </c>
      <c r="C85" t="n">
        <v>20728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20753</v>
      </c>
      <c r="C86" t="n">
        <v>16877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37372</v>
      </c>
      <c r="C4" t="n">
        <v>39014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38439</v>
      </c>
      <c r="C5" t="n">
        <v>36889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31469</v>
      </c>
      <c r="C6" t="n">
        <v>30065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6921</v>
      </c>
      <c r="C7" t="n">
        <v>4537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9050</v>
      </c>
      <c r="C8" t="n">
        <v>11823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48275</v>
      </c>
      <c r="C9" t="n">
        <v>47912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13728</v>
      </c>
      <c r="C10" t="n">
        <v>14222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19546</v>
      </c>
      <c r="C11" t="n">
        <v>21551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6822</v>
      </c>
      <c r="C12" t="n">
        <v>1922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41905</v>
      </c>
      <c r="C13" t="n">
        <v>37292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23190</v>
      </c>
      <c r="C14" t="n">
        <v>24090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32806</v>
      </c>
      <c r="C15" t="n">
        <v>34235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3735</v>
      </c>
      <c r="C16" t="n">
        <v>-986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22736</v>
      </c>
      <c r="C17" t="n">
        <v>17968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45910</v>
      </c>
      <c r="C18" t="n">
        <v>49897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39684</v>
      </c>
      <c r="C19" t="n">
        <v>43725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46149</v>
      </c>
      <c r="C20" t="n">
        <v>43635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45753</v>
      </c>
      <c r="C21" t="n">
        <v>44709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42587</v>
      </c>
      <c r="C22" t="n">
        <v>46243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23690</v>
      </c>
      <c r="C23" t="n">
        <v>21533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16813</v>
      </c>
      <c r="C24" t="n">
        <v>18749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42569</v>
      </c>
      <c r="C25" t="n">
        <v>47239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33501</v>
      </c>
      <c r="C26" t="n">
        <v>36691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36020</v>
      </c>
      <c r="C27" t="n">
        <v>34493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17367</v>
      </c>
      <c r="C28" t="n">
        <v>19794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2283</v>
      </c>
      <c r="C29" t="n">
        <v>1925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33939</v>
      </c>
      <c r="C30" t="n">
        <v>38155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47276</v>
      </c>
      <c r="C31" t="n">
        <v>42323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4603</v>
      </c>
      <c r="C32" t="n">
        <v>6154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17032</v>
      </c>
      <c r="C33" t="n">
        <v>20830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24273</v>
      </c>
      <c r="C34" t="n">
        <v>22783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40805</v>
      </c>
      <c r="C35" t="n">
        <v>40063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41823</v>
      </c>
      <c r="C36" t="n">
        <v>44148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24648</v>
      </c>
      <c r="C37" t="n">
        <v>21021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21680</v>
      </c>
      <c r="C38" t="n">
        <v>19470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15757</v>
      </c>
      <c r="C39" t="n">
        <v>14817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15497</v>
      </c>
      <c r="C40" t="n">
        <v>12090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39453</v>
      </c>
      <c r="C41" t="n">
        <v>42526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13220</v>
      </c>
      <c r="C42" t="n">
        <v>11801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19369</v>
      </c>
      <c r="C43" t="n">
        <v>23278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41234</v>
      </c>
      <c r="C44" t="n">
        <v>42876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39697</v>
      </c>
      <c r="C45" t="n">
        <v>36622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23100</v>
      </c>
      <c r="C46" t="n">
        <v>24746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21925</v>
      </c>
      <c r="C47" t="n">
        <v>19014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38776</v>
      </c>
      <c r="C48" t="n">
        <v>36837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29750</v>
      </c>
      <c r="C49" t="n">
        <v>33719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10849</v>
      </c>
      <c r="C50" t="n">
        <v>9816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26575</v>
      </c>
      <c r="C51" t="n">
        <v>26544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19622</v>
      </c>
      <c r="C52" t="n">
        <v>23691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10604</v>
      </c>
      <c r="C53" t="n">
        <v>8598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13809</v>
      </c>
      <c r="C54" t="n">
        <v>15682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17414</v>
      </c>
      <c r="C55" t="n">
        <v>22130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1218</v>
      </c>
      <c r="C56" t="n">
        <v>-1005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22342</v>
      </c>
      <c r="C57" t="n">
        <v>24634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17519</v>
      </c>
      <c r="C58" t="n">
        <v>17077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18080</v>
      </c>
      <c r="C59" t="n">
        <v>19348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39836</v>
      </c>
      <c r="C60" t="n">
        <v>38539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39738</v>
      </c>
      <c r="C61" t="n">
        <v>37221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32293</v>
      </c>
      <c r="C62" t="n">
        <v>32260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1022</v>
      </c>
      <c r="C63" t="n">
        <v>-3672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1228</v>
      </c>
      <c r="C64" t="n">
        <v>-1612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15851</v>
      </c>
      <c r="C65" t="n">
        <v>16488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2956</v>
      </c>
      <c r="C66" t="n">
        <v>178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1141</v>
      </c>
      <c r="C67" t="n">
        <v>-182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35867</v>
      </c>
      <c r="C68" t="n">
        <v>39746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3772</v>
      </c>
      <c r="C69" t="n">
        <v>-1068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48011</v>
      </c>
      <c r="C70" t="n">
        <v>44272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18891</v>
      </c>
      <c r="C71" t="n">
        <v>15070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8833</v>
      </c>
      <c r="C72" t="n">
        <v>9197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37764</v>
      </c>
      <c r="C73" t="n">
        <v>39461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17585</v>
      </c>
      <c r="C74" t="n">
        <v>14167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2770</v>
      </c>
      <c r="C75" t="n">
        <v>6753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42582</v>
      </c>
      <c r="C76" t="n">
        <v>45731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6951</v>
      </c>
      <c r="C77" t="n">
        <v>6707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4295</v>
      </c>
      <c r="C78" t="n">
        <v>6464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21178</v>
      </c>
      <c r="C79" t="n">
        <v>25011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9533</v>
      </c>
      <c r="C80" t="n">
        <v>13944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44537</v>
      </c>
      <c r="C81" t="n">
        <v>43722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21510</v>
      </c>
      <c r="C82" t="n">
        <v>24479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37214</v>
      </c>
      <c r="C83" t="n">
        <v>32340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49114</v>
      </c>
      <c r="C84" t="n">
        <v>47027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29949</v>
      </c>
      <c r="C85" t="n">
        <v>30798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39040</v>
      </c>
      <c r="C86" t="n">
        <v>42706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15624</v>
      </c>
      <c r="C4" t="n">
        <v>11975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3364</v>
      </c>
      <c r="C5" t="n">
        <v>-909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22341</v>
      </c>
      <c r="C6" t="n">
        <v>24085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33126</v>
      </c>
      <c r="C7" t="n">
        <v>34198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38750</v>
      </c>
      <c r="C8" t="n">
        <v>34895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17985</v>
      </c>
      <c r="C9" t="n">
        <v>16034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44973</v>
      </c>
      <c r="C10" t="n">
        <v>40538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25157</v>
      </c>
      <c r="C11" t="n">
        <v>24015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14996</v>
      </c>
      <c r="C12" t="n">
        <v>13380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13549</v>
      </c>
      <c r="C13" t="n">
        <v>8549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25134</v>
      </c>
      <c r="C14" t="n">
        <v>28459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48637</v>
      </c>
      <c r="C15" t="n">
        <v>43639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36339</v>
      </c>
      <c r="C16" t="n">
        <v>31846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42836</v>
      </c>
      <c r="C17" t="n">
        <v>44887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39061</v>
      </c>
      <c r="C18" t="n">
        <v>36689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15866</v>
      </c>
      <c r="C19" t="n">
        <v>18783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18272</v>
      </c>
      <c r="C20" t="n">
        <v>22359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3560</v>
      </c>
      <c r="C21" t="n">
        <v>7897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25872</v>
      </c>
      <c r="C22" t="n">
        <v>26174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2061</v>
      </c>
      <c r="C23" t="n">
        <v>-2586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40180</v>
      </c>
      <c r="C24" t="n">
        <v>44243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26550</v>
      </c>
      <c r="C25" t="n">
        <v>22184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40196</v>
      </c>
      <c r="C26" t="n">
        <v>37033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15639</v>
      </c>
      <c r="C27" t="n">
        <v>11372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40618</v>
      </c>
      <c r="C28" t="n">
        <v>35916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12923</v>
      </c>
      <c r="C29" t="n">
        <v>10043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37596</v>
      </c>
      <c r="C30" t="n">
        <v>34606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47837</v>
      </c>
      <c r="C31" t="n">
        <v>48546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49207</v>
      </c>
      <c r="C32" t="n">
        <v>45242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5281</v>
      </c>
      <c r="C33" t="n">
        <v>6176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47719</v>
      </c>
      <c r="C34" t="n">
        <v>44574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38691</v>
      </c>
      <c r="C35" t="n">
        <v>37080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6445</v>
      </c>
      <c r="C36" t="n">
        <v>4364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36205</v>
      </c>
      <c r="C37" t="n">
        <v>32635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10773</v>
      </c>
      <c r="C38" t="n">
        <v>11553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20066</v>
      </c>
      <c r="C39" t="n">
        <v>15480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13649</v>
      </c>
      <c r="C40" t="n">
        <v>8780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23693</v>
      </c>
      <c r="C41" t="n">
        <v>19829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5581</v>
      </c>
      <c r="C42" t="n">
        <v>670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18497</v>
      </c>
      <c r="C43" t="n">
        <v>21342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15040</v>
      </c>
      <c r="C44" t="n">
        <v>12782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28684</v>
      </c>
      <c r="C45" t="n">
        <v>29258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44790</v>
      </c>
      <c r="C46" t="n">
        <v>49127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20198</v>
      </c>
      <c r="C47" t="n">
        <v>19392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35385</v>
      </c>
      <c r="C48" t="n">
        <v>35875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17849</v>
      </c>
      <c r="C49" t="n">
        <v>17174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8797</v>
      </c>
      <c r="C50" t="n">
        <v>12679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48480</v>
      </c>
      <c r="C51" t="n">
        <v>52212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34873</v>
      </c>
      <c r="C52" t="n">
        <v>37582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40578</v>
      </c>
      <c r="C53" t="n">
        <v>41653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16643</v>
      </c>
      <c r="C54" t="n">
        <v>14123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24346</v>
      </c>
      <c r="C55" t="n">
        <v>26476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39613</v>
      </c>
      <c r="C56" t="n">
        <v>41074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2115</v>
      </c>
      <c r="C57" t="n">
        <v>-2370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7389</v>
      </c>
      <c r="C58" t="n">
        <v>10758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7646</v>
      </c>
      <c r="C59" t="n">
        <v>4088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5180</v>
      </c>
      <c r="C60" t="n">
        <v>6280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4531</v>
      </c>
      <c r="C61" t="n">
        <v>7932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36627</v>
      </c>
      <c r="C62" t="n">
        <v>38657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31637</v>
      </c>
      <c r="C63" t="n">
        <v>34285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10110</v>
      </c>
      <c r="C64" t="n">
        <v>8976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37875</v>
      </c>
      <c r="C65" t="n">
        <v>35026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29635</v>
      </c>
      <c r="C66" t="n">
        <v>24660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40604</v>
      </c>
      <c r="C67" t="n">
        <v>38356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32526</v>
      </c>
      <c r="C68" t="n">
        <v>29353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35088</v>
      </c>
      <c r="C69" t="n">
        <v>38704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26894</v>
      </c>
      <c r="C70" t="n">
        <v>30897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25546</v>
      </c>
      <c r="C71" t="n">
        <v>25156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14465</v>
      </c>
      <c r="C72" t="n">
        <v>18937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40026</v>
      </c>
      <c r="C73" t="n">
        <v>42566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48050</v>
      </c>
      <c r="C74" t="n">
        <v>44071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41026</v>
      </c>
      <c r="C75" t="n">
        <v>42244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30249</v>
      </c>
      <c r="C76" t="n">
        <v>26862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29243</v>
      </c>
      <c r="C77" t="n">
        <v>25131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4767</v>
      </c>
      <c r="C78" t="n">
        <v>4286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22306</v>
      </c>
      <c r="C79" t="n">
        <v>22697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15346</v>
      </c>
      <c r="C80" t="n">
        <v>16419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10402</v>
      </c>
      <c r="C81" t="n">
        <v>8735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6819</v>
      </c>
      <c r="C82" t="n">
        <v>8930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26914</v>
      </c>
      <c r="C83" t="n">
        <v>24827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16327</v>
      </c>
      <c r="C84" t="n">
        <v>11753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47357</v>
      </c>
      <c r="C85" t="n">
        <v>47877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10146</v>
      </c>
      <c r="C86" t="n">
        <v>5587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6749</v>
      </c>
      <c r="C4" t="n">
        <v>10371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20747</v>
      </c>
      <c r="C5" t="n">
        <v>22165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31111</v>
      </c>
      <c r="C6" t="n">
        <v>32739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24491</v>
      </c>
      <c r="C7" t="n">
        <v>25151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45642</v>
      </c>
      <c r="C8" t="n">
        <v>50432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36398</v>
      </c>
      <c r="C9" t="n">
        <v>37794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21464</v>
      </c>
      <c r="C10" t="n">
        <v>21438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28356</v>
      </c>
      <c r="C11" t="n">
        <v>23892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9645</v>
      </c>
      <c r="C12" t="n">
        <v>6866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9269</v>
      </c>
      <c r="C13" t="n">
        <v>6247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11484</v>
      </c>
      <c r="C14" t="n">
        <v>10220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44664</v>
      </c>
      <c r="C15" t="n">
        <v>42742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8508</v>
      </c>
      <c r="C16" t="n">
        <v>5367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20734</v>
      </c>
      <c r="C17" t="n">
        <v>19266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14279</v>
      </c>
      <c r="C18" t="n">
        <v>11548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42951</v>
      </c>
      <c r="C19" t="n">
        <v>40128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25462</v>
      </c>
      <c r="C20" t="n">
        <v>20766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20452</v>
      </c>
      <c r="C21" t="n">
        <v>24434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23564</v>
      </c>
      <c r="C22" t="n">
        <v>26805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8294</v>
      </c>
      <c r="C23" t="n">
        <v>6724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1851</v>
      </c>
      <c r="C24" t="n">
        <v>-1588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3731</v>
      </c>
      <c r="C25" t="n">
        <v>-1203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46846</v>
      </c>
      <c r="C26" t="n">
        <v>44805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11838</v>
      </c>
      <c r="C27" t="n">
        <v>9175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27253</v>
      </c>
      <c r="C28" t="n">
        <v>28961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30994</v>
      </c>
      <c r="C29" t="n">
        <v>35257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19397</v>
      </c>
      <c r="C30" t="n">
        <v>21297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7532</v>
      </c>
      <c r="C31" t="n">
        <v>6671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24645</v>
      </c>
      <c r="C32" t="n">
        <v>19728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14856</v>
      </c>
      <c r="C33" t="n">
        <v>17347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5671</v>
      </c>
      <c r="C34" t="n">
        <v>10093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4938</v>
      </c>
      <c r="C35" t="n">
        <v>7043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48805</v>
      </c>
      <c r="C36" t="n">
        <v>44114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33976</v>
      </c>
      <c r="C37" t="n">
        <v>30871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33764</v>
      </c>
      <c r="C38" t="n">
        <v>36398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26785</v>
      </c>
      <c r="C39" t="n">
        <v>25844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49450</v>
      </c>
      <c r="C40" t="n">
        <v>45798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23817</v>
      </c>
      <c r="C41" t="n">
        <v>25433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6541</v>
      </c>
      <c r="C42" t="n">
        <v>9655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44045</v>
      </c>
      <c r="C43" t="n">
        <v>46738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7273</v>
      </c>
      <c r="C44" t="n">
        <v>4247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40144</v>
      </c>
      <c r="C45" t="n">
        <v>35508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14314</v>
      </c>
      <c r="C46" t="n">
        <v>9661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36299</v>
      </c>
      <c r="C47" t="n">
        <v>39916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49670</v>
      </c>
      <c r="C48" t="n">
        <v>53267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5667</v>
      </c>
      <c r="C49" t="n">
        <v>3736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43391</v>
      </c>
      <c r="C50" t="n">
        <v>45752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30165</v>
      </c>
      <c r="C51" t="n">
        <v>33860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22507</v>
      </c>
      <c r="C52" t="n">
        <v>24738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46990</v>
      </c>
      <c r="C53" t="n">
        <v>50372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13797</v>
      </c>
      <c r="C54" t="n">
        <v>13310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27152</v>
      </c>
      <c r="C55" t="n">
        <v>23395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27590</v>
      </c>
      <c r="C56" t="n">
        <v>28715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26857</v>
      </c>
      <c r="C57" t="n">
        <v>23663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48814</v>
      </c>
      <c r="C58" t="n">
        <v>53049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6433</v>
      </c>
      <c r="C59" t="n">
        <v>10737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44010</v>
      </c>
      <c r="C60" t="n">
        <v>44628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33420</v>
      </c>
      <c r="C61" t="n">
        <v>34955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20976</v>
      </c>
      <c r="C62" t="n">
        <v>25249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41907</v>
      </c>
      <c r="C63" t="n">
        <v>45665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37795</v>
      </c>
      <c r="C64" t="n">
        <v>37132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14704</v>
      </c>
      <c r="C65" t="n">
        <v>10922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42584</v>
      </c>
      <c r="C66" t="n">
        <v>41623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34039</v>
      </c>
      <c r="C67" t="n">
        <v>33491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5239</v>
      </c>
      <c r="C68" t="n">
        <v>1168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17852</v>
      </c>
      <c r="C69" t="n">
        <v>16087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32025</v>
      </c>
      <c r="C70" t="n">
        <v>35168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15550</v>
      </c>
      <c r="C71" t="n">
        <v>17388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11366</v>
      </c>
      <c r="C72" t="n">
        <v>9474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42066</v>
      </c>
      <c r="C73" t="n">
        <v>42977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34902</v>
      </c>
      <c r="C74" t="n">
        <v>38850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13220</v>
      </c>
      <c r="C75" t="n">
        <v>8781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32898</v>
      </c>
      <c r="C76" t="n">
        <v>29223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25311</v>
      </c>
      <c r="C77" t="n">
        <v>24322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11196</v>
      </c>
      <c r="C78" t="n">
        <v>14801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21309</v>
      </c>
      <c r="C79" t="n">
        <v>19813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26575</v>
      </c>
      <c r="C80" t="n">
        <v>21589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44567</v>
      </c>
      <c r="C81" t="n">
        <v>41353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29363</v>
      </c>
      <c r="C82" t="n">
        <v>31707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34833</v>
      </c>
      <c r="C83" t="n">
        <v>30589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45681</v>
      </c>
      <c r="C84" t="n">
        <v>41006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16494</v>
      </c>
      <c r="C85" t="n">
        <v>14719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26666</v>
      </c>
      <c r="C86" t="n">
        <v>23126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49017</v>
      </c>
      <c r="C4" t="n">
        <v>49005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9206</v>
      </c>
      <c r="C5" t="n">
        <v>7973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49749</v>
      </c>
      <c r="C6" t="n">
        <v>48746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49532</v>
      </c>
      <c r="C7" t="n">
        <v>48881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36206</v>
      </c>
      <c r="C8" t="n">
        <v>31303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12209</v>
      </c>
      <c r="C9" t="n">
        <v>14978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47522</v>
      </c>
      <c r="C10" t="n">
        <v>44421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44229</v>
      </c>
      <c r="C11" t="n">
        <v>48392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6036</v>
      </c>
      <c r="C12" t="n">
        <v>10717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22244</v>
      </c>
      <c r="C13" t="n">
        <v>21957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12907</v>
      </c>
      <c r="C14" t="n">
        <v>9423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7495</v>
      </c>
      <c r="C15" t="n">
        <v>7914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19977</v>
      </c>
      <c r="C16" t="n">
        <v>17770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46122</v>
      </c>
      <c r="C17" t="n">
        <v>45276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36596</v>
      </c>
      <c r="C18" t="n">
        <v>39229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16055</v>
      </c>
      <c r="C19" t="n">
        <v>17857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6255</v>
      </c>
      <c r="C20" t="n">
        <v>7080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45075</v>
      </c>
      <c r="C21" t="n">
        <v>48517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38393</v>
      </c>
      <c r="C22" t="n">
        <v>35773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32113</v>
      </c>
      <c r="C23" t="n">
        <v>35854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46843</v>
      </c>
      <c r="C24" t="n">
        <v>43691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7546</v>
      </c>
      <c r="C25" t="n">
        <v>7035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10372</v>
      </c>
      <c r="C26" t="n">
        <v>5667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40573</v>
      </c>
      <c r="C27" t="n">
        <v>36383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29280</v>
      </c>
      <c r="C28" t="n">
        <v>31691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25326</v>
      </c>
      <c r="C29" t="n">
        <v>29696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45313</v>
      </c>
      <c r="C30" t="n">
        <v>43244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39569</v>
      </c>
      <c r="C31" t="n">
        <v>37715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36881</v>
      </c>
      <c r="C32" t="n">
        <v>38603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30456</v>
      </c>
      <c r="C33" t="n">
        <v>31625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39676</v>
      </c>
      <c r="C34" t="n">
        <v>42756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1664</v>
      </c>
      <c r="C35" t="n">
        <v>-1338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7364</v>
      </c>
      <c r="C36" t="n">
        <v>11497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15021</v>
      </c>
      <c r="C37" t="n">
        <v>14043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3266</v>
      </c>
      <c r="C38" t="n">
        <v>1562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34197</v>
      </c>
      <c r="C39" t="n">
        <v>38364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44824</v>
      </c>
      <c r="C40" t="n">
        <v>40075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4073</v>
      </c>
      <c r="C41" t="n">
        <v>1161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38409</v>
      </c>
      <c r="C42" t="n">
        <v>41991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3114</v>
      </c>
      <c r="C43" t="n">
        <v>4863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46577</v>
      </c>
      <c r="C44" t="n">
        <v>46895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25450</v>
      </c>
      <c r="C45" t="n">
        <v>30067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23629</v>
      </c>
      <c r="C46" t="n">
        <v>18944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5969</v>
      </c>
      <c r="C47" t="n">
        <v>2205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3312</v>
      </c>
      <c r="C48" t="n">
        <v>8306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9088</v>
      </c>
      <c r="C49" t="n">
        <v>13148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3787</v>
      </c>
      <c r="C50" t="n">
        <v>-175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30793</v>
      </c>
      <c r="C51" t="n">
        <v>30580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22249</v>
      </c>
      <c r="C52" t="n">
        <v>23854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21287</v>
      </c>
      <c r="C53" t="n">
        <v>17282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4705</v>
      </c>
      <c r="C54" t="n">
        <v>2486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24938</v>
      </c>
      <c r="C55" t="n">
        <v>23423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14536</v>
      </c>
      <c r="C56" t="n">
        <v>15423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14758</v>
      </c>
      <c r="C57" t="n">
        <v>18839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24521</v>
      </c>
      <c r="C58" t="n">
        <v>25356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46983</v>
      </c>
      <c r="C59" t="n">
        <v>50515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25619</v>
      </c>
      <c r="C60" t="n">
        <v>24328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26462</v>
      </c>
      <c r="C61" t="n">
        <v>30683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8771</v>
      </c>
      <c r="C62" t="n">
        <v>4389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33834</v>
      </c>
      <c r="C63" t="n">
        <v>36915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46478</v>
      </c>
      <c r="C64" t="n">
        <v>42814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29253</v>
      </c>
      <c r="C65" t="n">
        <v>31575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11346</v>
      </c>
      <c r="C66" t="n">
        <v>11542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47378</v>
      </c>
      <c r="C67" t="n">
        <v>46176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5477</v>
      </c>
      <c r="C68" t="n">
        <v>9952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6343</v>
      </c>
      <c r="C69" t="n">
        <v>4877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6973</v>
      </c>
      <c r="C70" t="n">
        <v>6581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25735</v>
      </c>
      <c r="C71" t="n">
        <v>24069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33937</v>
      </c>
      <c r="C72" t="n">
        <v>32945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28906</v>
      </c>
      <c r="C73" t="n">
        <v>27102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10284</v>
      </c>
      <c r="C74" t="n">
        <v>11382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40790</v>
      </c>
      <c r="C75" t="n">
        <v>40433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36474</v>
      </c>
      <c r="C76" t="n">
        <v>40848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45121</v>
      </c>
      <c r="C77" t="n">
        <v>47135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34653</v>
      </c>
      <c r="C78" t="n">
        <v>38075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1512</v>
      </c>
      <c r="C79" t="n">
        <v>-1632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42712</v>
      </c>
      <c r="C80" t="n">
        <v>42871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1206</v>
      </c>
      <c r="C81" t="n">
        <v>1532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32123</v>
      </c>
      <c r="C82" t="n">
        <v>28247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14029</v>
      </c>
      <c r="C83" t="n">
        <v>13196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8360</v>
      </c>
      <c r="C84" t="n">
        <v>7367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16569</v>
      </c>
      <c r="C85" t="n">
        <v>16421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27857</v>
      </c>
      <c r="C86" t="n">
        <v>27219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10434</v>
      </c>
      <c r="C4" t="n">
        <v>9213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29399</v>
      </c>
      <c r="C5" t="n">
        <v>31849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46149</v>
      </c>
      <c r="C6" t="n">
        <v>41183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40605</v>
      </c>
      <c r="C7" t="n">
        <v>38214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9448</v>
      </c>
      <c r="C8" t="n">
        <v>8130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28229</v>
      </c>
      <c r="C9" t="n">
        <v>27103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33622</v>
      </c>
      <c r="C10" t="n">
        <v>35729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16326</v>
      </c>
      <c r="C11" t="n">
        <v>12219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36391</v>
      </c>
      <c r="C12" t="n">
        <v>35936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28684</v>
      </c>
      <c r="C13" t="n">
        <v>32278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3599</v>
      </c>
      <c r="C14" t="n">
        <v>1072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33305</v>
      </c>
      <c r="C15" t="n">
        <v>35793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6415</v>
      </c>
      <c r="C16" t="n">
        <v>10136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42304</v>
      </c>
      <c r="C17" t="n">
        <v>39288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26722</v>
      </c>
      <c r="C18" t="n">
        <v>28828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14826</v>
      </c>
      <c r="C19" t="n">
        <v>17517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35056</v>
      </c>
      <c r="C20" t="n">
        <v>32055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17623</v>
      </c>
      <c r="C21" t="n">
        <v>21704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43791</v>
      </c>
      <c r="C22" t="n">
        <v>40064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40119</v>
      </c>
      <c r="C23" t="n">
        <v>36814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43713</v>
      </c>
      <c r="C24" t="n">
        <v>43253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47330</v>
      </c>
      <c r="C25" t="n">
        <v>47444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19866</v>
      </c>
      <c r="C26" t="n">
        <v>21854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3011</v>
      </c>
      <c r="C27" t="n">
        <v>5050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40930</v>
      </c>
      <c r="C28" t="n">
        <v>37758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33547</v>
      </c>
      <c r="C29" t="n">
        <v>33266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47238</v>
      </c>
      <c r="C30" t="n">
        <v>47731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33729</v>
      </c>
      <c r="C31" t="n">
        <v>29731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37327</v>
      </c>
      <c r="C32" t="n">
        <v>38809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20159</v>
      </c>
      <c r="C33" t="n">
        <v>17791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14084</v>
      </c>
      <c r="C34" t="n">
        <v>13358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21136</v>
      </c>
      <c r="C35" t="n">
        <v>24255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40549</v>
      </c>
      <c r="C36" t="n">
        <v>38401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26236</v>
      </c>
      <c r="C37" t="n">
        <v>21511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44692</v>
      </c>
      <c r="C38" t="n">
        <v>40877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15264</v>
      </c>
      <c r="C39" t="n">
        <v>12695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32811</v>
      </c>
      <c r="C40" t="n">
        <v>36440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2700</v>
      </c>
      <c r="C41" t="n">
        <v>2249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45988</v>
      </c>
      <c r="C42" t="n">
        <v>50897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32742</v>
      </c>
      <c r="C43" t="n">
        <v>30777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3317</v>
      </c>
      <c r="C44" t="n">
        <v>7123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33518</v>
      </c>
      <c r="C45" t="n">
        <v>38440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9182</v>
      </c>
      <c r="C46" t="n">
        <v>13963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10248</v>
      </c>
      <c r="C47" t="n">
        <v>9389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17666</v>
      </c>
      <c r="C48" t="n">
        <v>16071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35815</v>
      </c>
      <c r="C49" t="n">
        <v>31426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18729</v>
      </c>
      <c r="C50" t="n">
        <v>14658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37494</v>
      </c>
      <c r="C51" t="n">
        <v>32900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14795</v>
      </c>
      <c r="C52" t="n">
        <v>13964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14318</v>
      </c>
      <c r="C53" t="n">
        <v>12417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16822</v>
      </c>
      <c r="C54" t="n">
        <v>16634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27891</v>
      </c>
      <c r="C55" t="n">
        <v>31393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24529</v>
      </c>
      <c r="C56" t="n">
        <v>23246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8315</v>
      </c>
      <c r="C57" t="n">
        <v>6476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42415</v>
      </c>
      <c r="C58" t="n">
        <v>42315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49626</v>
      </c>
      <c r="C59" t="n">
        <v>47304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11968</v>
      </c>
      <c r="C60" t="n">
        <v>12044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45225</v>
      </c>
      <c r="C61" t="n">
        <v>40502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11378</v>
      </c>
      <c r="C62" t="n">
        <v>16120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10218</v>
      </c>
      <c r="C63" t="n">
        <v>9644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15335</v>
      </c>
      <c r="C64" t="n">
        <v>12385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20466</v>
      </c>
      <c r="C65" t="n">
        <v>22112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14409</v>
      </c>
      <c r="C66" t="n">
        <v>18230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31777</v>
      </c>
      <c r="C67" t="n">
        <v>27865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43827</v>
      </c>
      <c r="C68" t="n">
        <v>48796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34420</v>
      </c>
      <c r="C69" t="n">
        <v>31739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13856</v>
      </c>
      <c r="C70" t="n">
        <v>13319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34280</v>
      </c>
      <c r="C71" t="n">
        <v>29920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16592</v>
      </c>
      <c r="C72" t="n">
        <v>12190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37035</v>
      </c>
      <c r="C73" t="n">
        <v>41543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44612</v>
      </c>
      <c r="C74" t="n">
        <v>46329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33758</v>
      </c>
      <c r="C75" t="n">
        <v>36867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14969</v>
      </c>
      <c r="C76" t="n">
        <v>17802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15033</v>
      </c>
      <c r="C77" t="n">
        <v>15482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38107</v>
      </c>
      <c r="C78" t="n">
        <v>36355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13367</v>
      </c>
      <c r="C79" t="n">
        <v>11465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31672</v>
      </c>
      <c r="C80" t="n">
        <v>32949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15968</v>
      </c>
      <c r="C81" t="n">
        <v>14509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11598</v>
      </c>
      <c r="C82" t="n">
        <v>9774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31976</v>
      </c>
      <c r="C83" t="n">
        <v>34309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24093</v>
      </c>
      <c r="C84" t="n">
        <v>26898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11621</v>
      </c>
      <c r="C85" t="n">
        <v>12325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13904</v>
      </c>
      <c r="C86" t="n">
        <v>11526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38397</v>
      </c>
      <c r="C4" t="n">
        <v>33425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14004</v>
      </c>
      <c r="C5" t="n">
        <v>12366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15974</v>
      </c>
      <c r="C6" t="n">
        <v>13442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25862</v>
      </c>
      <c r="C7" t="n">
        <v>26898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5764</v>
      </c>
      <c r="C8" t="n">
        <v>7448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49896</v>
      </c>
      <c r="C9" t="n">
        <v>51571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48635</v>
      </c>
      <c r="C10" t="n">
        <v>49747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36096</v>
      </c>
      <c r="C11" t="n">
        <v>31400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29309</v>
      </c>
      <c r="C12" t="n">
        <v>31887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22678</v>
      </c>
      <c r="C13" t="n">
        <v>27339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44245</v>
      </c>
      <c r="C14" t="n">
        <v>44398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22281</v>
      </c>
      <c r="C15" t="n">
        <v>19481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17858</v>
      </c>
      <c r="C16" t="n">
        <v>19022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28164</v>
      </c>
      <c r="C17" t="n">
        <v>31085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26970</v>
      </c>
      <c r="C18" t="n">
        <v>26804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27974</v>
      </c>
      <c r="C19" t="n">
        <v>28147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45216</v>
      </c>
      <c r="C20" t="n">
        <v>48816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34426</v>
      </c>
      <c r="C21" t="n">
        <v>38617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24204</v>
      </c>
      <c r="C22" t="n">
        <v>27474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11966</v>
      </c>
      <c r="C23" t="n">
        <v>16959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1048</v>
      </c>
      <c r="C24" t="n">
        <v>-2176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31032</v>
      </c>
      <c r="C25" t="n">
        <v>33086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36796</v>
      </c>
      <c r="C26" t="n">
        <v>36327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14061</v>
      </c>
      <c r="C27" t="n">
        <v>18313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26574</v>
      </c>
      <c r="C28" t="n">
        <v>27997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30797</v>
      </c>
      <c r="C29" t="n">
        <v>31544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41656</v>
      </c>
      <c r="C30" t="n">
        <v>39967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30427</v>
      </c>
      <c r="C31" t="n">
        <v>29708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45442</v>
      </c>
      <c r="C32" t="n">
        <v>42408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45831</v>
      </c>
      <c r="C33" t="n">
        <v>41136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42972</v>
      </c>
      <c r="C34" t="n">
        <v>44697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33474</v>
      </c>
      <c r="C35" t="n">
        <v>28846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9044</v>
      </c>
      <c r="C36" t="n">
        <v>13641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25384</v>
      </c>
      <c r="C37" t="n">
        <v>27105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7603</v>
      </c>
      <c r="C38" t="n">
        <v>2841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27560</v>
      </c>
      <c r="C39" t="n">
        <v>27013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41519</v>
      </c>
      <c r="C40" t="n">
        <v>39276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47161</v>
      </c>
      <c r="C41" t="n">
        <v>47820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4003</v>
      </c>
      <c r="C42" t="n">
        <v>-301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3153</v>
      </c>
      <c r="C43" t="n">
        <v>453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21257</v>
      </c>
      <c r="C44" t="n">
        <v>17878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34857</v>
      </c>
      <c r="C45" t="n">
        <v>32361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9087</v>
      </c>
      <c r="C46" t="n">
        <v>5606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17765</v>
      </c>
      <c r="C47" t="n">
        <v>13866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12624</v>
      </c>
      <c r="C48" t="n">
        <v>9489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13262</v>
      </c>
      <c r="C49" t="n">
        <v>14777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33497</v>
      </c>
      <c r="C50" t="n">
        <v>36013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40266</v>
      </c>
      <c r="C51" t="n">
        <v>42299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22207</v>
      </c>
      <c r="C52" t="n">
        <v>23230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35511</v>
      </c>
      <c r="C53" t="n">
        <v>36089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37523</v>
      </c>
      <c r="C54" t="n">
        <v>37366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26909</v>
      </c>
      <c r="C55" t="n">
        <v>26765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46458</v>
      </c>
      <c r="C56" t="n">
        <v>42555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13496</v>
      </c>
      <c r="C57" t="n">
        <v>10077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2348</v>
      </c>
      <c r="C58" t="n">
        <v>1327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15813</v>
      </c>
      <c r="C59" t="n">
        <v>13482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48870</v>
      </c>
      <c r="C60" t="n">
        <v>50323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41364</v>
      </c>
      <c r="C61" t="n">
        <v>37576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6278</v>
      </c>
      <c r="C62" t="n">
        <v>5997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30138</v>
      </c>
      <c r="C63" t="n">
        <v>31687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29279</v>
      </c>
      <c r="C64" t="n">
        <v>33009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39411</v>
      </c>
      <c r="C65" t="n">
        <v>35874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7065</v>
      </c>
      <c r="C66" t="n">
        <v>9609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25613</v>
      </c>
      <c r="C67" t="n">
        <v>22686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2712</v>
      </c>
      <c r="C68" t="n">
        <v>3625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46103</v>
      </c>
      <c r="C69" t="n">
        <v>49515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29842</v>
      </c>
      <c r="C70" t="n">
        <v>25983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10614</v>
      </c>
      <c r="C71" t="n">
        <v>13395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4178</v>
      </c>
      <c r="C72" t="n">
        <v>4951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6337</v>
      </c>
      <c r="C73" t="n">
        <v>1828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49765</v>
      </c>
      <c r="C74" t="n">
        <v>46199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42035</v>
      </c>
      <c r="C75" t="n">
        <v>38522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25078</v>
      </c>
      <c r="C76" t="n">
        <v>24958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11635</v>
      </c>
      <c r="C77" t="n">
        <v>8927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5700</v>
      </c>
      <c r="C78" t="n">
        <v>7790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10119</v>
      </c>
      <c r="C79" t="n">
        <v>6238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42438</v>
      </c>
      <c r="C80" t="n">
        <v>39550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3202</v>
      </c>
      <c r="C81" t="n">
        <v>7379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17835</v>
      </c>
      <c r="C82" t="n">
        <v>13406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29108</v>
      </c>
      <c r="C83" t="n">
        <v>26613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12829</v>
      </c>
      <c r="C84" t="n">
        <v>16774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4863</v>
      </c>
      <c r="C85" t="n">
        <v>5869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46480</v>
      </c>
      <c r="C86" t="n">
        <v>44530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28553</v>
      </c>
      <c r="C4" t="n">
        <v>29371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36894</v>
      </c>
      <c r="C5" t="n">
        <v>36664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45014</v>
      </c>
      <c r="C6" t="n">
        <v>42619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42681</v>
      </c>
      <c r="C7" t="n">
        <v>45941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5885</v>
      </c>
      <c r="C8" t="n">
        <v>8449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46695</v>
      </c>
      <c r="C9" t="n">
        <v>50176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2749</v>
      </c>
      <c r="C10" t="n">
        <v>2006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30344</v>
      </c>
      <c r="C11" t="n">
        <v>29374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25160</v>
      </c>
      <c r="C12" t="n">
        <v>28402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5558</v>
      </c>
      <c r="C13" t="n">
        <v>1839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28841</v>
      </c>
      <c r="C14" t="n">
        <v>24530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3828</v>
      </c>
      <c r="C15" t="n">
        <v>6391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33274</v>
      </c>
      <c r="C16" t="n">
        <v>28927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41915</v>
      </c>
      <c r="C17" t="n">
        <v>37446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10376</v>
      </c>
      <c r="C18" t="n">
        <v>14023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42718</v>
      </c>
      <c r="C19" t="n">
        <v>40502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23880</v>
      </c>
      <c r="C20" t="n">
        <v>28180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1241</v>
      </c>
      <c r="C21" t="n">
        <v>-2111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21453</v>
      </c>
      <c r="C22" t="n">
        <v>17056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45068</v>
      </c>
      <c r="C23" t="n">
        <v>43854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20829</v>
      </c>
      <c r="C24" t="n">
        <v>18359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45157</v>
      </c>
      <c r="C25" t="n">
        <v>43115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14722</v>
      </c>
      <c r="C26" t="n">
        <v>15805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2027</v>
      </c>
      <c r="C27" t="n">
        <v>512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49733</v>
      </c>
      <c r="C28" t="n">
        <v>48044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9563</v>
      </c>
      <c r="C29" t="n">
        <v>6074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8565</v>
      </c>
      <c r="C30" t="n">
        <v>5849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42746</v>
      </c>
      <c r="C31" t="n">
        <v>42243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18011</v>
      </c>
      <c r="C32" t="n">
        <v>18218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25202</v>
      </c>
      <c r="C33" t="n">
        <v>24860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6181</v>
      </c>
      <c r="C34" t="n">
        <v>8075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29289</v>
      </c>
      <c r="C35" t="n">
        <v>31497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16956</v>
      </c>
      <c r="C36" t="n">
        <v>12591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37142</v>
      </c>
      <c r="C37" t="n">
        <v>41943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14564</v>
      </c>
      <c r="C38" t="n">
        <v>10743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40004</v>
      </c>
      <c r="C39" t="n">
        <v>36644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39296</v>
      </c>
      <c r="C40" t="n">
        <v>35111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28771</v>
      </c>
      <c r="C41" t="n">
        <v>27617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35380</v>
      </c>
      <c r="C42" t="n">
        <v>32397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32477</v>
      </c>
      <c r="C43" t="n">
        <v>32782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31853</v>
      </c>
      <c r="C44" t="n">
        <v>31569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47640</v>
      </c>
      <c r="C45" t="n">
        <v>52352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19191</v>
      </c>
      <c r="C46" t="n">
        <v>24126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39915</v>
      </c>
      <c r="C47" t="n">
        <v>38770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45123</v>
      </c>
      <c r="C48" t="n">
        <v>50015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41825</v>
      </c>
      <c r="C49" t="n">
        <v>46567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12667</v>
      </c>
      <c r="C50" t="n">
        <v>16562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5256</v>
      </c>
      <c r="C51" t="n">
        <v>2314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31113</v>
      </c>
      <c r="C52" t="n">
        <v>34175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45374</v>
      </c>
      <c r="C53" t="n">
        <v>44450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30656</v>
      </c>
      <c r="C54" t="n">
        <v>27078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20612</v>
      </c>
      <c r="C55" t="n">
        <v>23921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35859</v>
      </c>
      <c r="C56" t="n">
        <v>40607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17552</v>
      </c>
      <c r="C57" t="n">
        <v>13742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12367</v>
      </c>
      <c r="C58" t="n">
        <v>14304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5794</v>
      </c>
      <c r="C59" t="n">
        <v>7240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32230</v>
      </c>
      <c r="C60" t="n">
        <v>30658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24690</v>
      </c>
      <c r="C61" t="n">
        <v>29239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23772</v>
      </c>
      <c r="C62" t="n">
        <v>26198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33054</v>
      </c>
      <c r="C63" t="n">
        <v>35587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11869</v>
      </c>
      <c r="C64" t="n">
        <v>12009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34023</v>
      </c>
      <c r="C65" t="n">
        <v>37857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34226</v>
      </c>
      <c r="C66" t="n">
        <v>33408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25072</v>
      </c>
      <c r="C67" t="n">
        <v>20266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2863</v>
      </c>
      <c r="C68" t="n">
        <v>4613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29231</v>
      </c>
      <c r="C69" t="n">
        <v>33690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48506</v>
      </c>
      <c r="C70" t="n">
        <v>50236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32923</v>
      </c>
      <c r="C71" t="n">
        <v>36002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33950</v>
      </c>
      <c r="C72" t="n">
        <v>36152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35718</v>
      </c>
      <c r="C73" t="n">
        <v>34189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6580</v>
      </c>
      <c r="C74" t="n">
        <v>3211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38865</v>
      </c>
      <c r="C75" t="n">
        <v>34154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27685</v>
      </c>
      <c r="C76" t="n">
        <v>26865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29549</v>
      </c>
      <c r="C77" t="n">
        <v>25641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10896</v>
      </c>
      <c r="C78" t="n">
        <v>9029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17624</v>
      </c>
      <c r="C79" t="n">
        <v>20901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7902</v>
      </c>
      <c r="C80" t="n">
        <v>4246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1971</v>
      </c>
      <c r="C81" t="n">
        <v>-1744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5326</v>
      </c>
      <c r="C82" t="n">
        <v>3550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24209</v>
      </c>
      <c r="C83" t="n">
        <v>24614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34348</v>
      </c>
      <c r="C84" t="n">
        <v>29900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21957</v>
      </c>
      <c r="C85" t="n">
        <v>17615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30719</v>
      </c>
      <c r="C86" t="n">
        <v>32676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23391</v>
      </c>
      <c r="C4" t="n">
        <v>21997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15456</v>
      </c>
      <c r="C5" t="n">
        <v>13638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4677</v>
      </c>
      <c r="C6" t="n">
        <v>630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11317</v>
      </c>
      <c r="C7" t="n">
        <v>7554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48556</v>
      </c>
      <c r="C8" t="n">
        <v>47415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23095</v>
      </c>
      <c r="C9" t="n">
        <v>23973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2497</v>
      </c>
      <c r="C10" t="n">
        <v>1479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27768</v>
      </c>
      <c r="C11" t="n">
        <v>30834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15948</v>
      </c>
      <c r="C12" t="n">
        <v>17982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16290</v>
      </c>
      <c r="C13" t="n">
        <v>19960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19153</v>
      </c>
      <c r="C14" t="n">
        <v>18370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30681</v>
      </c>
      <c r="C15" t="n">
        <v>35369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6726</v>
      </c>
      <c r="C16" t="n">
        <v>10461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2142</v>
      </c>
      <c r="C17" t="n">
        <v>-78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16997</v>
      </c>
      <c r="C18" t="n">
        <v>16003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32590</v>
      </c>
      <c r="C19" t="n">
        <v>37478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26982</v>
      </c>
      <c r="C20" t="n">
        <v>30643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29807</v>
      </c>
      <c r="C21" t="n">
        <v>32697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8842</v>
      </c>
      <c r="C22" t="n">
        <v>6906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8781</v>
      </c>
      <c r="C23" t="n">
        <v>11689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20253</v>
      </c>
      <c r="C24" t="n">
        <v>17754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32913</v>
      </c>
      <c r="C25" t="n">
        <v>29304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28446</v>
      </c>
      <c r="C26" t="n">
        <v>28096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34011</v>
      </c>
      <c r="C27" t="n">
        <v>30853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15808</v>
      </c>
      <c r="C28" t="n">
        <v>11194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25350</v>
      </c>
      <c r="C29" t="n">
        <v>21523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17684</v>
      </c>
      <c r="C30" t="n">
        <v>17146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39308</v>
      </c>
      <c r="C31" t="n">
        <v>39917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13336</v>
      </c>
      <c r="C32" t="n">
        <v>12050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1436</v>
      </c>
      <c r="C33" t="n">
        <v>6312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48165</v>
      </c>
      <c r="C34" t="n">
        <v>45212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33055</v>
      </c>
      <c r="C35" t="n">
        <v>36849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31021</v>
      </c>
      <c r="C36" t="n">
        <v>33600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26414</v>
      </c>
      <c r="C37" t="n">
        <v>28898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33801</v>
      </c>
      <c r="C38" t="n">
        <v>38498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24281</v>
      </c>
      <c r="C39" t="n">
        <v>26691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23337</v>
      </c>
      <c r="C40" t="n">
        <v>25335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26278</v>
      </c>
      <c r="C41" t="n">
        <v>24302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37437</v>
      </c>
      <c r="C42" t="n">
        <v>37375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16445</v>
      </c>
      <c r="C43" t="n">
        <v>15615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45293</v>
      </c>
      <c r="C44" t="n">
        <v>43834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31912</v>
      </c>
      <c r="C45" t="n">
        <v>31813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47029</v>
      </c>
      <c r="C46" t="n">
        <v>51501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23376</v>
      </c>
      <c r="C47" t="n">
        <v>26675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46759</v>
      </c>
      <c r="C48" t="n">
        <v>46894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31332</v>
      </c>
      <c r="C49" t="n">
        <v>31593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3024</v>
      </c>
      <c r="C50" t="n">
        <v>3631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9838</v>
      </c>
      <c r="C51" t="n">
        <v>10164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20450</v>
      </c>
      <c r="C52" t="n">
        <v>25041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15339</v>
      </c>
      <c r="C53" t="n">
        <v>19154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1646</v>
      </c>
      <c r="C54" t="n">
        <v>3689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10202</v>
      </c>
      <c r="C55" t="n">
        <v>11353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26553</v>
      </c>
      <c r="C56" t="n">
        <v>25168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6586</v>
      </c>
      <c r="C57" t="n">
        <v>7330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16966</v>
      </c>
      <c r="C58" t="n">
        <v>18881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2830</v>
      </c>
      <c r="C59" t="n">
        <v>6432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6196</v>
      </c>
      <c r="C60" t="n">
        <v>4189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37358</v>
      </c>
      <c r="C61" t="n">
        <v>32944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46323</v>
      </c>
      <c r="C62" t="n">
        <v>44365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26065</v>
      </c>
      <c r="C63" t="n">
        <v>26854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47153</v>
      </c>
      <c r="C64" t="n">
        <v>47734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2108</v>
      </c>
      <c r="C65" t="n">
        <v>-957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28255</v>
      </c>
      <c r="C66" t="n">
        <v>23311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11198</v>
      </c>
      <c r="C67" t="n">
        <v>12878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36625</v>
      </c>
      <c r="C68" t="n">
        <v>34044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49915</v>
      </c>
      <c r="C69" t="n">
        <v>48894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18599</v>
      </c>
      <c r="C70" t="n">
        <v>16890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19909</v>
      </c>
      <c r="C71" t="n">
        <v>18147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49934</v>
      </c>
      <c r="C72" t="n">
        <v>51022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15575</v>
      </c>
      <c r="C73" t="n">
        <v>15328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6285</v>
      </c>
      <c r="C74" t="n">
        <v>3655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39793</v>
      </c>
      <c r="C75" t="n">
        <v>38808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32603</v>
      </c>
      <c r="C76" t="n">
        <v>35526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21735</v>
      </c>
      <c r="C77" t="n">
        <v>18868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28107</v>
      </c>
      <c r="C78" t="n">
        <v>28112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46271</v>
      </c>
      <c r="C79" t="n">
        <v>47611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39876</v>
      </c>
      <c r="C80" t="n">
        <v>36187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21875</v>
      </c>
      <c r="C81" t="n">
        <v>24433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24250</v>
      </c>
      <c r="C82" t="n">
        <v>23925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45449</v>
      </c>
      <c r="C83" t="n">
        <v>48181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28813</v>
      </c>
      <c r="C84" t="n">
        <v>29007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45593</v>
      </c>
      <c r="C85" t="n">
        <v>43987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13627</v>
      </c>
      <c r="C86" t="n">
        <v>10894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18891</v>
      </c>
      <c r="C4" t="n">
        <v>22734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16875</v>
      </c>
      <c r="C5" t="n">
        <v>13945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12849</v>
      </c>
      <c r="C6" t="n">
        <v>14002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2616</v>
      </c>
      <c r="C7" t="n">
        <v>361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44236</v>
      </c>
      <c r="C8" t="n">
        <v>47929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39734</v>
      </c>
      <c r="C9" t="n">
        <v>39428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26758</v>
      </c>
      <c r="C10" t="n">
        <v>26658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13443</v>
      </c>
      <c r="C11" t="n">
        <v>14699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17188</v>
      </c>
      <c r="C12" t="n">
        <v>12965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21584</v>
      </c>
      <c r="C13" t="n">
        <v>25017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6457</v>
      </c>
      <c r="C14" t="n">
        <v>6432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4000</v>
      </c>
      <c r="C15" t="n">
        <v>-172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44871</v>
      </c>
      <c r="C16" t="n">
        <v>41442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43022</v>
      </c>
      <c r="C17" t="n">
        <v>44973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7334</v>
      </c>
      <c r="C18" t="n">
        <v>5531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20075</v>
      </c>
      <c r="C19" t="n">
        <v>24022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42404</v>
      </c>
      <c r="C20" t="n">
        <v>45631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9890</v>
      </c>
      <c r="C21" t="n">
        <v>10885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25346</v>
      </c>
      <c r="C22" t="n">
        <v>26769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47910</v>
      </c>
      <c r="C23" t="n">
        <v>49419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26817</v>
      </c>
      <c r="C24" t="n">
        <v>28579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33597</v>
      </c>
      <c r="C25" t="n">
        <v>35757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31489</v>
      </c>
      <c r="C26" t="n">
        <v>30193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19662</v>
      </c>
      <c r="C27" t="n">
        <v>15980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35787</v>
      </c>
      <c r="C28" t="n">
        <v>36457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47879</v>
      </c>
      <c r="C29" t="n">
        <v>50023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8832</v>
      </c>
      <c r="C30" t="n">
        <v>10932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19061</v>
      </c>
      <c r="C31" t="n">
        <v>15384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26065</v>
      </c>
      <c r="C32" t="n">
        <v>21898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17081</v>
      </c>
      <c r="C33" t="n">
        <v>18972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3224</v>
      </c>
      <c r="C34" t="n">
        <v>-1045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41051</v>
      </c>
      <c r="C35" t="n">
        <v>41900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21505</v>
      </c>
      <c r="C36" t="n">
        <v>24487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36646</v>
      </c>
      <c r="C37" t="n">
        <v>33354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3704</v>
      </c>
      <c r="C38" t="n">
        <v>7050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11693</v>
      </c>
      <c r="C39" t="n">
        <v>12543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25732</v>
      </c>
      <c r="C40" t="n">
        <v>23960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32529</v>
      </c>
      <c r="C41" t="n">
        <v>29217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48069</v>
      </c>
      <c r="C42" t="n">
        <v>44850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29552</v>
      </c>
      <c r="C43" t="n">
        <v>26587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7903</v>
      </c>
      <c r="C44" t="n">
        <v>4310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20602</v>
      </c>
      <c r="C45" t="n">
        <v>18540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22203</v>
      </c>
      <c r="C46" t="n">
        <v>17626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32308</v>
      </c>
      <c r="C47" t="n">
        <v>27756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31659</v>
      </c>
      <c r="C48" t="n">
        <v>30595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22003</v>
      </c>
      <c r="C49" t="n">
        <v>24891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4934</v>
      </c>
      <c r="C50" t="n">
        <v>832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18547</v>
      </c>
      <c r="C51" t="n">
        <v>21796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40428</v>
      </c>
      <c r="C52" t="n">
        <v>36943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7905</v>
      </c>
      <c r="C53" t="n">
        <v>7338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40130</v>
      </c>
      <c r="C54" t="n">
        <v>36128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2242</v>
      </c>
      <c r="C55" t="n">
        <v>1371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38798</v>
      </c>
      <c r="C56" t="n">
        <v>38541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20712</v>
      </c>
      <c r="C57" t="n">
        <v>22636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35675</v>
      </c>
      <c r="C58" t="n">
        <v>34395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27036</v>
      </c>
      <c r="C59" t="n">
        <v>27104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45356</v>
      </c>
      <c r="C60" t="n">
        <v>44285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9965</v>
      </c>
      <c r="C61" t="n">
        <v>9135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23197</v>
      </c>
      <c r="C62" t="n">
        <v>20614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13241</v>
      </c>
      <c r="C63" t="n">
        <v>9745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15558</v>
      </c>
      <c r="C64" t="n">
        <v>15834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7097</v>
      </c>
      <c r="C65" t="n">
        <v>10077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44524</v>
      </c>
      <c r="C66" t="n">
        <v>43403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33754</v>
      </c>
      <c r="C67" t="n">
        <v>33734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43157</v>
      </c>
      <c r="C68" t="n">
        <v>42254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25550</v>
      </c>
      <c r="C69" t="n">
        <v>28226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4056</v>
      </c>
      <c r="C70" t="n">
        <v>3300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41956</v>
      </c>
      <c r="C71" t="n">
        <v>41169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30498</v>
      </c>
      <c r="C72" t="n">
        <v>26845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25785</v>
      </c>
      <c r="C73" t="n">
        <v>21942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11750</v>
      </c>
      <c r="C74" t="n">
        <v>13766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8939</v>
      </c>
      <c r="C75" t="n">
        <v>10572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37189</v>
      </c>
      <c r="C76" t="n">
        <v>39698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45624</v>
      </c>
      <c r="C77" t="n">
        <v>42564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40317</v>
      </c>
      <c r="C78" t="n">
        <v>36314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33208</v>
      </c>
      <c r="C79" t="n">
        <v>29630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18652</v>
      </c>
      <c r="C80" t="n">
        <v>20666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27072</v>
      </c>
      <c r="C81" t="n">
        <v>31119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26024</v>
      </c>
      <c r="C82" t="n">
        <v>23523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26390</v>
      </c>
      <c r="C83" t="n">
        <v>28920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14068</v>
      </c>
      <c r="C84" t="n">
        <v>9362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33929</v>
      </c>
      <c r="C85" t="n">
        <v>34196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5440</v>
      </c>
      <c r="C86" t="n">
        <v>1852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2026-01-14T20:18:32Z</dcterms:created>
  <dcterms:modified xmlns:dcterms="http://purl.org/dc/terms/" xmlns:xsi="http://www.w3.org/2001/XMLSchema-instance" xsi:type="dcterms:W3CDTF">2026-01-14T20:18:32Z</dcterms:modified>
</cp:coreProperties>
</file>