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2840</v>
      </c>
      <c r="C4" t="n">
        <v>-1595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12638</v>
      </c>
      <c r="C5" t="n">
        <v>17300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5830</v>
      </c>
      <c r="C6" t="n">
        <v>3269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24929</v>
      </c>
      <c r="C7" t="n">
        <v>29192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32736</v>
      </c>
      <c r="C8" t="n">
        <v>33904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31376</v>
      </c>
      <c r="C9" t="n">
        <v>30626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14017</v>
      </c>
      <c r="C10" t="n">
        <v>9697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5800</v>
      </c>
      <c r="C11" t="n">
        <v>2253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46333</v>
      </c>
      <c r="C12" t="n">
        <v>42039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33904</v>
      </c>
      <c r="C13" t="n">
        <v>30426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21201</v>
      </c>
      <c r="C14" t="n">
        <v>17529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45894</v>
      </c>
      <c r="C15" t="n">
        <v>46355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11365</v>
      </c>
      <c r="C16" t="n">
        <v>14479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33870</v>
      </c>
      <c r="C17" t="n">
        <v>32621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18559</v>
      </c>
      <c r="C18" t="n">
        <v>15601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49273</v>
      </c>
      <c r="C19" t="n">
        <v>50195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29560</v>
      </c>
      <c r="C20" t="n">
        <v>33112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20729</v>
      </c>
      <c r="C21" t="n">
        <v>21989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36522</v>
      </c>
      <c r="C22" t="n">
        <v>34869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27088</v>
      </c>
      <c r="C23" t="n">
        <v>25034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3905</v>
      </c>
      <c r="C24" t="n">
        <v>4326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19635</v>
      </c>
      <c r="C25" t="n">
        <v>22111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4965</v>
      </c>
      <c r="C26" t="n">
        <v>8247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12882</v>
      </c>
      <c r="C27" t="n">
        <v>9325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38665</v>
      </c>
      <c r="C28" t="n">
        <v>39280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5022</v>
      </c>
      <c r="C29" t="n">
        <v>6837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13294</v>
      </c>
      <c r="C30" t="n">
        <v>10323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34264</v>
      </c>
      <c r="C31" t="n">
        <v>35462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28800</v>
      </c>
      <c r="C32" t="n">
        <v>31946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12724</v>
      </c>
      <c r="C33" t="n">
        <v>7952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47636</v>
      </c>
      <c r="C34" t="n">
        <v>48051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3155</v>
      </c>
      <c r="C35" t="n">
        <v>3564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37549</v>
      </c>
      <c r="C36" t="n">
        <v>41002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2258</v>
      </c>
      <c r="C37" t="n">
        <v>-1158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2473</v>
      </c>
      <c r="C38" t="n">
        <v>-1672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13090</v>
      </c>
      <c r="C39" t="n">
        <v>12220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30593</v>
      </c>
      <c r="C40" t="n">
        <v>35534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48442</v>
      </c>
      <c r="C41" t="n">
        <v>49571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22892</v>
      </c>
      <c r="C42" t="n">
        <v>23318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44289</v>
      </c>
      <c r="C43" t="n">
        <v>44126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41083</v>
      </c>
      <c r="C44" t="n">
        <v>38810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35677</v>
      </c>
      <c r="C45" t="n">
        <v>30763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1545</v>
      </c>
      <c r="C46" t="n">
        <v>-860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18425</v>
      </c>
      <c r="C47" t="n">
        <v>13772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32985</v>
      </c>
      <c r="C48" t="n">
        <v>37261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10049</v>
      </c>
      <c r="C49" t="n">
        <v>12440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40800</v>
      </c>
      <c r="C50" t="n">
        <v>39940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15416</v>
      </c>
      <c r="C51" t="n">
        <v>12066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40728</v>
      </c>
      <c r="C52" t="n">
        <v>39470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34046</v>
      </c>
      <c r="C53" t="n">
        <v>31734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34693</v>
      </c>
      <c r="C54" t="n">
        <v>32145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26028</v>
      </c>
      <c r="C55" t="n">
        <v>24463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27783</v>
      </c>
      <c r="C56" t="n">
        <v>28757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9791</v>
      </c>
      <c r="C57" t="n">
        <v>13837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12381</v>
      </c>
      <c r="C58" t="n">
        <v>14020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20259</v>
      </c>
      <c r="C59" t="n">
        <v>18792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6815</v>
      </c>
      <c r="C60" t="n">
        <v>2953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4231</v>
      </c>
      <c r="C61" t="n">
        <v>5472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38420</v>
      </c>
      <c r="C62" t="n">
        <v>40262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18689</v>
      </c>
      <c r="C63" t="n">
        <v>18965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39596</v>
      </c>
      <c r="C64" t="n">
        <v>35787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2901</v>
      </c>
      <c r="C65" t="n">
        <v>3167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22719</v>
      </c>
      <c r="C66" t="n">
        <v>27571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38868</v>
      </c>
      <c r="C67" t="n">
        <v>39505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47223</v>
      </c>
      <c r="C68" t="n">
        <v>46249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42756</v>
      </c>
      <c r="C69" t="n">
        <v>45432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36190</v>
      </c>
      <c r="C70" t="n">
        <v>35054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30849</v>
      </c>
      <c r="C71" t="n">
        <v>29117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22046</v>
      </c>
      <c r="C72" t="n">
        <v>18494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12967</v>
      </c>
      <c r="C73" t="n">
        <v>14889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40461</v>
      </c>
      <c r="C74" t="n">
        <v>42528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11828</v>
      </c>
      <c r="C75" t="n">
        <v>15246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48388</v>
      </c>
      <c r="C76" t="n">
        <v>51527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40750</v>
      </c>
      <c r="C77" t="n">
        <v>44872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49657</v>
      </c>
      <c r="C78" t="n">
        <v>48989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32324</v>
      </c>
      <c r="C79" t="n">
        <v>30654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25465</v>
      </c>
      <c r="C80" t="n">
        <v>22953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43965</v>
      </c>
      <c r="C81" t="n">
        <v>40678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16585</v>
      </c>
      <c r="C82" t="n">
        <v>19580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18706</v>
      </c>
      <c r="C83" t="n">
        <v>23245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16647</v>
      </c>
      <c r="C84" t="n">
        <v>12271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27799</v>
      </c>
      <c r="C85" t="n">
        <v>32296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7491</v>
      </c>
      <c r="C86" t="n">
        <v>5716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4766</v>
      </c>
      <c r="C4" t="n">
        <v>6375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21949</v>
      </c>
      <c r="C5" t="n">
        <v>26059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37157</v>
      </c>
      <c r="C6" t="n">
        <v>33110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45775</v>
      </c>
      <c r="C7" t="n">
        <v>44894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7994</v>
      </c>
      <c r="C8" t="n">
        <v>11944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41127</v>
      </c>
      <c r="C9" t="n">
        <v>39513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46157</v>
      </c>
      <c r="C10" t="n">
        <v>45543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41646</v>
      </c>
      <c r="C11" t="n">
        <v>44954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10995</v>
      </c>
      <c r="C12" t="n">
        <v>15329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12714</v>
      </c>
      <c r="C13" t="n">
        <v>8412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19409</v>
      </c>
      <c r="C14" t="n">
        <v>22298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18157</v>
      </c>
      <c r="C15" t="n">
        <v>18861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15445</v>
      </c>
      <c r="C16" t="n">
        <v>19143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11772</v>
      </c>
      <c r="C17" t="n">
        <v>9858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40524</v>
      </c>
      <c r="C18" t="n">
        <v>45187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21649</v>
      </c>
      <c r="C19" t="n">
        <v>18644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8405</v>
      </c>
      <c r="C20" t="n">
        <v>10119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32031</v>
      </c>
      <c r="C21" t="n">
        <v>35118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35435</v>
      </c>
      <c r="C22" t="n">
        <v>30770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2514</v>
      </c>
      <c r="C23" t="n">
        <v>2471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37091</v>
      </c>
      <c r="C24" t="n">
        <v>34537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18985</v>
      </c>
      <c r="C25" t="n">
        <v>17475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11248</v>
      </c>
      <c r="C26" t="n">
        <v>15527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14801</v>
      </c>
      <c r="C27" t="n">
        <v>12275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19978</v>
      </c>
      <c r="C28" t="n">
        <v>22641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43013</v>
      </c>
      <c r="C29" t="n">
        <v>45791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1106</v>
      </c>
      <c r="C30" t="n">
        <v>3470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4353</v>
      </c>
      <c r="C31" t="n">
        <v>4069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17365</v>
      </c>
      <c r="C32" t="n">
        <v>16543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41740</v>
      </c>
      <c r="C33" t="n">
        <v>42063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36637</v>
      </c>
      <c r="C34" t="n">
        <v>37227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13020</v>
      </c>
      <c r="C35" t="n">
        <v>14064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26964</v>
      </c>
      <c r="C36" t="n">
        <v>31149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48715</v>
      </c>
      <c r="C37" t="n">
        <v>46904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26218</v>
      </c>
      <c r="C38" t="n">
        <v>25908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15295</v>
      </c>
      <c r="C39" t="n">
        <v>13264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37157</v>
      </c>
      <c r="C40" t="n">
        <v>42125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11097</v>
      </c>
      <c r="C41" t="n">
        <v>6670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38680</v>
      </c>
      <c r="C42" t="n">
        <v>34452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2944</v>
      </c>
      <c r="C43" t="n">
        <v>2024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35491</v>
      </c>
      <c r="C44" t="n">
        <v>30916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23932</v>
      </c>
      <c r="C45" t="n">
        <v>27232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38381</v>
      </c>
      <c r="C46" t="n">
        <v>34025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8870</v>
      </c>
      <c r="C47" t="n">
        <v>13198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18515</v>
      </c>
      <c r="C48" t="n">
        <v>23021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27439</v>
      </c>
      <c r="C49" t="n">
        <v>28925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5941</v>
      </c>
      <c r="C50" t="n">
        <v>6698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48946</v>
      </c>
      <c r="C51" t="n">
        <v>45573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37377</v>
      </c>
      <c r="C52" t="n">
        <v>36795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16776</v>
      </c>
      <c r="C53" t="n">
        <v>12133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43517</v>
      </c>
      <c r="C54" t="n">
        <v>42730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16377</v>
      </c>
      <c r="C55" t="n">
        <v>11963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9962</v>
      </c>
      <c r="C56" t="n">
        <v>6285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27096</v>
      </c>
      <c r="C57" t="n">
        <v>22225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48120</v>
      </c>
      <c r="C58" t="n">
        <v>47915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29647</v>
      </c>
      <c r="C59" t="n">
        <v>28536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7882</v>
      </c>
      <c r="C60" t="n">
        <v>6915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40428</v>
      </c>
      <c r="C61" t="n">
        <v>35613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49809</v>
      </c>
      <c r="C62" t="n">
        <v>49010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25928</v>
      </c>
      <c r="C63" t="n">
        <v>25939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47023</v>
      </c>
      <c r="C64" t="n">
        <v>45032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26085</v>
      </c>
      <c r="C65" t="n">
        <v>27453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28125</v>
      </c>
      <c r="C66" t="n">
        <v>30636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36329</v>
      </c>
      <c r="C67" t="n">
        <v>38242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19423</v>
      </c>
      <c r="C68" t="n">
        <v>20343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42433</v>
      </c>
      <c r="C69" t="n">
        <v>43772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41444</v>
      </c>
      <c r="C70" t="n">
        <v>36818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32602</v>
      </c>
      <c r="C71" t="n">
        <v>28223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8825</v>
      </c>
      <c r="C72" t="n">
        <v>12986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42381</v>
      </c>
      <c r="C73" t="n">
        <v>46311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47716</v>
      </c>
      <c r="C74" t="n">
        <v>52624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36251</v>
      </c>
      <c r="C75" t="n">
        <v>35684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46606</v>
      </c>
      <c r="C76" t="n">
        <v>45417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16622</v>
      </c>
      <c r="C77" t="n">
        <v>13835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9676</v>
      </c>
      <c r="C78" t="n">
        <v>7548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9181</v>
      </c>
      <c r="C79" t="n">
        <v>11760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35865</v>
      </c>
      <c r="C80" t="n">
        <v>31297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11704</v>
      </c>
      <c r="C81" t="n">
        <v>14890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3877</v>
      </c>
      <c r="C82" t="n">
        <v>8301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36775</v>
      </c>
      <c r="C83" t="n">
        <v>35838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31746</v>
      </c>
      <c r="C84" t="n">
        <v>29143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31016</v>
      </c>
      <c r="C85" t="n">
        <v>34278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9132</v>
      </c>
      <c r="C86" t="n">
        <v>8565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25477</v>
      </c>
      <c r="C4" t="n">
        <v>28841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25423</v>
      </c>
      <c r="C5" t="n">
        <v>27544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17629</v>
      </c>
      <c r="C6" t="n">
        <v>16417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7092</v>
      </c>
      <c r="C7" t="n">
        <v>2110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4419</v>
      </c>
      <c r="C8" t="n">
        <v>7363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41913</v>
      </c>
      <c r="C9" t="n">
        <v>42662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37049</v>
      </c>
      <c r="C10" t="n">
        <v>40417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5976</v>
      </c>
      <c r="C11" t="n">
        <v>9257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15459</v>
      </c>
      <c r="C12" t="n">
        <v>18993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47984</v>
      </c>
      <c r="C13" t="n">
        <v>51130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22075</v>
      </c>
      <c r="C14" t="n">
        <v>26117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10397</v>
      </c>
      <c r="C15" t="n">
        <v>8757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45982</v>
      </c>
      <c r="C16" t="n">
        <v>50582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6598</v>
      </c>
      <c r="C17" t="n">
        <v>9577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45650</v>
      </c>
      <c r="C18" t="n">
        <v>42261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22957</v>
      </c>
      <c r="C19" t="n">
        <v>26443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6007</v>
      </c>
      <c r="C20" t="n">
        <v>9100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18372</v>
      </c>
      <c r="C21" t="n">
        <v>20278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31864</v>
      </c>
      <c r="C22" t="n">
        <v>35337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36156</v>
      </c>
      <c r="C23" t="n">
        <v>37329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25474</v>
      </c>
      <c r="C24" t="n">
        <v>27324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36230</v>
      </c>
      <c r="C25" t="n">
        <v>31816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19818</v>
      </c>
      <c r="C26" t="n">
        <v>21420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24990</v>
      </c>
      <c r="C27" t="n">
        <v>29129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26426</v>
      </c>
      <c r="C28" t="n">
        <v>27081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35186</v>
      </c>
      <c r="C29" t="n">
        <v>33262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25336</v>
      </c>
      <c r="C30" t="n">
        <v>23230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43345</v>
      </c>
      <c r="C31" t="n">
        <v>44354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39959</v>
      </c>
      <c r="C32" t="n">
        <v>43102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46324</v>
      </c>
      <c r="C33" t="n">
        <v>45096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43843</v>
      </c>
      <c r="C34" t="n">
        <v>38982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36271</v>
      </c>
      <c r="C35" t="n">
        <v>34539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23216</v>
      </c>
      <c r="C36" t="n">
        <v>23141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23227</v>
      </c>
      <c r="C37" t="n">
        <v>27415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48687</v>
      </c>
      <c r="C38" t="n">
        <v>49816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18354</v>
      </c>
      <c r="C39" t="n">
        <v>14473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1471</v>
      </c>
      <c r="C40" t="n">
        <v>-950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26062</v>
      </c>
      <c r="C41" t="n">
        <v>29029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45336</v>
      </c>
      <c r="C42" t="n">
        <v>49363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25118</v>
      </c>
      <c r="C43" t="n">
        <v>22856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34611</v>
      </c>
      <c r="C44" t="n">
        <v>37712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7704</v>
      </c>
      <c r="C45" t="n">
        <v>4128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49463</v>
      </c>
      <c r="C46" t="n">
        <v>45359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20691</v>
      </c>
      <c r="C47" t="n">
        <v>19131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49603</v>
      </c>
      <c r="C48" t="n">
        <v>50054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24862</v>
      </c>
      <c r="C49" t="n">
        <v>25599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27736</v>
      </c>
      <c r="C50" t="n">
        <v>30787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42303</v>
      </c>
      <c r="C51" t="n">
        <v>45157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1213</v>
      </c>
      <c r="C52" t="n">
        <v>2562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31908</v>
      </c>
      <c r="C53" t="n">
        <v>33448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40173</v>
      </c>
      <c r="C54" t="n">
        <v>38157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43356</v>
      </c>
      <c r="C55" t="n">
        <v>42197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18095</v>
      </c>
      <c r="C56" t="n">
        <v>16888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31710</v>
      </c>
      <c r="C57" t="n">
        <v>27365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43926</v>
      </c>
      <c r="C58" t="n">
        <v>39386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10016</v>
      </c>
      <c r="C59" t="n">
        <v>7855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24015</v>
      </c>
      <c r="C60" t="n">
        <v>23385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46184</v>
      </c>
      <c r="C61" t="n">
        <v>50685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15498</v>
      </c>
      <c r="C62" t="n">
        <v>17836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49494</v>
      </c>
      <c r="C63" t="n">
        <v>46872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49926</v>
      </c>
      <c r="C64" t="n">
        <v>48243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26552</v>
      </c>
      <c r="C65" t="n">
        <v>29482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39120</v>
      </c>
      <c r="C66" t="n">
        <v>40942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4936</v>
      </c>
      <c r="C67" t="n">
        <v>1891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19915</v>
      </c>
      <c r="C68" t="n">
        <v>21779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18096</v>
      </c>
      <c r="C69" t="n">
        <v>18885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19754</v>
      </c>
      <c r="C70" t="n">
        <v>16383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39152</v>
      </c>
      <c r="C71" t="n">
        <v>39528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41339</v>
      </c>
      <c r="C72" t="n">
        <v>43292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24994</v>
      </c>
      <c r="C73" t="n">
        <v>25831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7618</v>
      </c>
      <c r="C74" t="n">
        <v>7590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17933</v>
      </c>
      <c r="C75" t="n">
        <v>20066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34746</v>
      </c>
      <c r="C76" t="n">
        <v>37249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13702</v>
      </c>
      <c r="C77" t="n">
        <v>16586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49644</v>
      </c>
      <c r="C78" t="n">
        <v>46302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39748</v>
      </c>
      <c r="C79" t="n">
        <v>40159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40501</v>
      </c>
      <c r="C80" t="n">
        <v>39616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43242</v>
      </c>
      <c r="C81" t="n">
        <v>41140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8131</v>
      </c>
      <c r="C82" t="n">
        <v>9456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2132</v>
      </c>
      <c r="C83" t="n">
        <v>5436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37339</v>
      </c>
      <c r="C84" t="n">
        <v>35679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3717</v>
      </c>
      <c r="C85" t="n">
        <v>2661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13241</v>
      </c>
      <c r="C86" t="n">
        <v>13856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6967</v>
      </c>
      <c r="C4" t="n">
        <v>6698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2160</v>
      </c>
      <c r="C5" t="n">
        <v>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19526</v>
      </c>
      <c r="C6" t="n">
        <v>15590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11627</v>
      </c>
      <c r="C7" t="n">
        <v>8133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3938</v>
      </c>
      <c r="C8" t="n">
        <v>2489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15881</v>
      </c>
      <c r="C9" t="n">
        <v>14435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29580</v>
      </c>
      <c r="C10" t="n">
        <v>34443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34493</v>
      </c>
      <c r="C11" t="n">
        <v>33793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22338</v>
      </c>
      <c r="C12" t="n">
        <v>17534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21977</v>
      </c>
      <c r="C13" t="n">
        <v>19944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14232</v>
      </c>
      <c r="C14" t="n">
        <v>10933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27015</v>
      </c>
      <c r="C15" t="n">
        <v>22091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33707</v>
      </c>
      <c r="C16" t="n">
        <v>34813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40075</v>
      </c>
      <c r="C17" t="n">
        <v>44422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33289</v>
      </c>
      <c r="C18" t="n">
        <v>37228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40697</v>
      </c>
      <c r="C19" t="n">
        <v>36933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25933</v>
      </c>
      <c r="C20" t="n">
        <v>28380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20353</v>
      </c>
      <c r="C21" t="n">
        <v>24033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36081</v>
      </c>
      <c r="C22" t="n">
        <v>38523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36886</v>
      </c>
      <c r="C23" t="n">
        <v>32579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24646</v>
      </c>
      <c r="C24" t="n">
        <v>21605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38040</v>
      </c>
      <c r="C25" t="n">
        <v>36915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24492</v>
      </c>
      <c r="C26" t="n">
        <v>23961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19958</v>
      </c>
      <c r="C27" t="n">
        <v>16244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14774</v>
      </c>
      <c r="C28" t="n">
        <v>17668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40607</v>
      </c>
      <c r="C29" t="n">
        <v>42548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2575</v>
      </c>
      <c r="C30" t="n">
        <v>-1292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20499</v>
      </c>
      <c r="C31" t="n">
        <v>16755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34275</v>
      </c>
      <c r="C32" t="n">
        <v>39129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9770</v>
      </c>
      <c r="C33" t="n">
        <v>5069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4669</v>
      </c>
      <c r="C34" t="n">
        <v>7246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42173</v>
      </c>
      <c r="C35" t="n">
        <v>42001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49466</v>
      </c>
      <c r="C36" t="n">
        <v>45267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5782</v>
      </c>
      <c r="C37" t="n">
        <v>6479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25174</v>
      </c>
      <c r="C38" t="n">
        <v>24639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27003</v>
      </c>
      <c r="C39" t="n">
        <v>27119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47821</v>
      </c>
      <c r="C40" t="n">
        <v>44008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6293</v>
      </c>
      <c r="C41" t="n">
        <v>6808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14528</v>
      </c>
      <c r="C42" t="n">
        <v>16269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9551</v>
      </c>
      <c r="C43" t="n">
        <v>14300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23344</v>
      </c>
      <c r="C44" t="n">
        <v>19318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33957</v>
      </c>
      <c r="C45" t="n">
        <v>30545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27773</v>
      </c>
      <c r="C46" t="n">
        <v>29773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38580</v>
      </c>
      <c r="C47" t="n">
        <v>38877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32308</v>
      </c>
      <c r="C48" t="n">
        <v>34103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10637</v>
      </c>
      <c r="C49" t="n">
        <v>13079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23158</v>
      </c>
      <c r="C50" t="n">
        <v>19824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25964</v>
      </c>
      <c r="C51" t="n">
        <v>26620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36739</v>
      </c>
      <c r="C52" t="n">
        <v>36864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23677</v>
      </c>
      <c r="C53" t="n">
        <v>24562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9754</v>
      </c>
      <c r="C54" t="n">
        <v>6093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1362</v>
      </c>
      <c r="C55" t="n">
        <v>1817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40001</v>
      </c>
      <c r="C56" t="n">
        <v>38724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48149</v>
      </c>
      <c r="C57" t="n">
        <v>44365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8096</v>
      </c>
      <c r="C58" t="n">
        <v>12962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11544</v>
      </c>
      <c r="C59" t="n">
        <v>9671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47691</v>
      </c>
      <c r="C60" t="n">
        <v>48498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12155</v>
      </c>
      <c r="C61" t="n">
        <v>13134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33602</v>
      </c>
      <c r="C62" t="n">
        <v>31844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14678</v>
      </c>
      <c r="C63" t="n">
        <v>13077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27963</v>
      </c>
      <c r="C64" t="n">
        <v>30641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32269</v>
      </c>
      <c r="C65" t="n">
        <v>32422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28260</v>
      </c>
      <c r="C66" t="n">
        <v>26526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13555</v>
      </c>
      <c r="C67" t="n">
        <v>9902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7515</v>
      </c>
      <c r="C68" t="n">
        <v>5839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24689</v>
      </c>
      <c r="C69" t="n">
        <v>19849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8433</v>
      </c>
      <c r="C70" t="n">
        <v>11411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2020</v>
      </c>
      <c r="C71" t="n">
        <v>5992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21478</v>
      </c>
      <c r="C72" t="n">
        <v>22723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24058</v>
      </c>
      <c r="C73" t="n">
        <v>20850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2003</v>
      </c>
      <c r="C74" t="n">
        <v>-2030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44044</v>
      </c>
      <c r="C75" t="n">
        <v>48778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37809</v>
      </c>
      <c r="C76" t="n">
        <v>40734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20984</v>
      </c>
      <c r="C77" t="n">
        <v>22597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15176</v>
      </c>
      <c r="C78" t="n">
        <v>18720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32068</v>
      </c>
      <c r="C79" t="n">
        <v>31945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27927</v>
      </c>
      <c r="C80" t="n">
        <v>23398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12673</v>
      </c>
      <c r="C81" t="n">
        <v>7738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49061</v>
      </c>
      <c r="C82" t="n">
        <v>45176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19476</v>
      </c>
      <c r="C83" t="n">
        <v>19528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34820</v>
      </c>
      <c r="C84" t="n">
        <v>36478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47677</v>
      </c>
      <c r="C85" t="n">
        <v>45943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16005</v>
      </c>
      <c r="C86" t="n">
        <v>17265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25733</v>
      </c>
      <c r="C4" t="n">
        <v>29709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5212</v>
      </c>
      <c r="C5" t="n">
        <v>4966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14937</v>
      </c>
      <c r="C6" t="n">
        <v>18292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8901</v>
      </c>
      <c r="C7" t="n">
        <v>6372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41627</v>
      </c>
      <c r="C8" t="n">
        <v>39063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16511</v>
      </c>
      <c r="C9" t="n">
        <v>15557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40979</v>
      </c>
      <c r="C10" t="n">
        <v>39753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19443</v>
      </c>
      <c r="C11" t="n">
        <v>19880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33860</v>
      </c>
      <c r="C12" t="n">
        <v>38294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39102</v>
      </c>
      <c r="C13" t="n">
        <v>36664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26482</v>
      </c>
      <c r="C14" t="n">
        <v>27461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46026</v>
      </c>
      <c r="C15" t="n">
        <v>48725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44952</v>
      </c>
      <c r="C16" t="n">
        <v>47784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28210</v>
      </c>
      <c r="C17" t="n">
        <v>25659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28570</v>
      </c>
      <c r="C18" t="n">
        <v>28498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1137</v>
      </c>
      <c r="C19" t="n">
        <v>-682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15120</v>
      </c>
      <c r="C20" t="n">
        <v>17640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29449</v>
      </c>
      <c r="C21" t="n">
        <v>27190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11425</v>
      </c>
      <c r="C22" t="n">
        <v>15980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5316</v>
      </c>
      <c r="C23" t="n">
        <v>9649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41643</v>
      </c>
      <c r="C24" t="n">
        <v>39127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31415</v>
      </c>
      <c r="C25" t="n">
        <v>33302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14893</v>
      </c>
      <c r="C26" t="n">
        <v>18272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33261</v>
      </c>
      <c r="C27" t="n">
        <v>32102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22744</v>
      </c>
      <c r="C28" t="n">
        <v>19848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43238</v>
      </c>
      <c r="C29" t="n">
        <v>39917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17669</v>
      </c>
      <c r="C30" t="n">
        <v>15651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24637</v>
      </c>
      <c r="C31" t="n">
        <v>26588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18759</v>
      </c>
      <c r="C32" t="n">
        <v>16505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6049</v>
      </c>
      <c r="C33" t="n">
        <v>1310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28932</v>
      </c>
      <c r="C34" t="n">
        <v>26829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28520</v>
      </c>
      <c r="C35" t="n">
        <v>32368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16959</v>
      </c>
      <c r="C36" t="n">
        <v>17637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11289</v>
      </c>
      <c r="C37" t="n">
        <v>11788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24397</v>
      </c>
      <c r="C38" t="n">
        <v>20811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44866</v>
      </c>
      <c r="C39" t="n">
        <v>41930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4246</v>
      </c>
      <c r="C40" t="n">
        <v>9026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19015</v>
      </c>
      <c r="C41" t="n">
        <v>21728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3508</v>
      </c>
      <c r="C42" t="n">
        <v>6307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35964</v>
      </c>
      <c r="C43" t="n">
        <v>33263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2661</v>
      </c>
      <c r="C44" t="n">
        <v>788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8691</v>
      </c>
      <c r="C45" t="n">
        <v>6409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44509</v>
      </c>
      <c r="C46" t="n">
        <v>42866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19184</v>
      </c>
      <c r="C47" t="n">
        <v>16534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3597</v>
      </c>
      <c r="C48" t="n">
        <v>8348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49689</v>
      </c>
      <c r="C49" t="n">
        <v>46794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38434</v>
      </c>
      <c r="C50" t="n">
        <v>42739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47438</v>
      </c>
      <c r="C51" t="n">
        <v>46949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20303</v>
      </c>
      <c r="C52" t="n">
        <v>18974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4947</v>
      </c>
      <c r="C53" t="n">
        <v>9798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31109</v>
      </c>
      <c r="C54" t="n">
        <v>28290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49412</v>
      </c>
      <c r="C55" t="n">
        <v>50902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1007</v>
      </c>
      <c r="C56" t="n">
        <v>-934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13782</v>
      </c>
      <c r="C57" t="n">
        <v>14572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19958</v>
      </c>
      <c r="C58" t="n">
        <v>24450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30996</v>
      </c>
      <c r="C59" t="n">
        <v>33866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34332</v>
      </c>
      <c r="C60" t="n">
        <v>30521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24452</v>
      </c>
      <c r="C61" t="n">
        <v>20388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4284</v>
      </c>
      <c r="C62" t="n">
        <v>8952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16341</v>
      </c>
      <c r="C63" t="n">
        <v>19452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9517</v>
      </c>
      <c r="C64" t="n">
        <v>12026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9987</v>
      </c>
      <c r="C65" t="n">
        <v>10832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26367</v>
      </c>
      <c r="C66" t="n">
        <v>25710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49863</v>
      </c>
      <c r="C67" t="n">
        <v>46874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25534</v>
      </c>
      <c r="C68" t="n">
        <v>23409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46717</v>
      </c>
      <c r="C69" t="n">
        <v>44875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34182</v>
      </c>
      <c r="C70" t="n">
        <v>34984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13481</v>
      </c>
      <c r="C71" t="n">
        <v>12375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36309</v>
      </c>
      <c r="C72" t="n">
        <v>38190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7419</v>
      </c>
      <c r="C73" t="n">
        <v>7993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26462</v>
      </c>
      <c r="C74" t="n">
        <v>25959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25468</v>
      </c>
      <c r="C75" t="n">
        <v>21125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38169</v>
      </c>
      <c r="C76" t="n">
        <v>41581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49952</v>
      </c>
      <c r="C77" t="n">
        <v>48347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3374</v>
      </c>
      <c r="C78" t="n">
        <v>3912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17997</v>
      </c>
      <c r="C79" t="n">
        <v>21030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28833</v>
      </c>
      <c r="C80" t="n">
        <v>30922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24256</v>
      </c>
      <c r="C81" t="n">
        <v>20470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23287</v>
      </c>
      <c r="C82" t="n">
        <v>20814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8411</v>
      </c>
      <c r="C83" t="n">
        <v>11131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28202</v>
      </c>
      <c r="C84" t="n">
        <v>33177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5388</v>
      </c>
      <c r="C85" t="n">
        <v>5517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19755</v>
      </c>
      <c r="C86" t="n">
        <v>18944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22939</v>
      </c>
      <c r="C4" t="n">
        <v>21368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20485</v>
      </c>
      <c r="C5" t="n">
        <v>16651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14851</v>
      </c>
      <c r="C6" t="n">
        <v>15028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40526</v>
      </c>
      <c r="C7" t="n">
        <v>43125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20270</v>
      </c>
      <c r="C8" t="n">
        <v>16708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18325</v>
      </c>
      <c r="C9" t="n">
        <v>16722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3693</v>
      </c>
      <c r="C10" t="n">
        <v>3631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4184</v>
      </c>
      <c r="C11" t="n">
        <v>4123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10082</v>
      </c>
      <c r="C12" t="n">
        <v>11677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45624</v>
      </c>
      <c r="C13" t="n">
        <v>47106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3129</v>
      </c>
      <c r="C14" t="n">
        <v>-1095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19214</v>
      </c>
      <c r="C15" t="n">
        <v>15674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5853</v>
      </c>
      <c r="C16" t="n">
        <v>2749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30835</v>
      </c>
      <c r="C17" t="n">
        <v>26634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8190</v>
      </c>
      <c r="C18" t="n">
        <v>3447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45999</v>
      </c>
      <c r="C19" t="n">
        <v>44545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36379</v>
      </c>
      <c r="C20" t="n">
        <v>40410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3956</v>
      </c>
      <c r="C21" t="n">
        <v>8312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32091</v>
      </c>
      <c r="C22" t="n">
        <v>32911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44156</v>
      </c>
      <c r="C23" t="n">
        <v>43990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23400</v>
      </c>
      <c r="C24" t="n">
        <v>26520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45927</v>
      </c>
      <c r="C25" t="n">
        <v>41877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37449</v>
      </c>
      <c r="C26" t="n">
        <v>41199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36975</v>
      </c>
      <c r="C27" t="n">
        <v>33945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28273</v>
      </c>
      <c r="C28" t="n">
        <v>29043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40038</v>
      </c>
      <c r="C29" t="n">
        <v>38303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27224</v>
      </c>
      <c r="C30" t="n">
        <v>28935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31258</v>
      </c>
      <c r="C31" t="n">
        <v>36084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24301</v>
      </c>
      <c r="C32" t="n">
        <v>24312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2320</v>
      </c>
      <c r="C33" t="n">
        <v>4351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21636</v>
      </c>
      <c r="C34" t="n">
        <v>18065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3765</v>
      </c>
      <c r="C35" t="n">
        <v>3789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36601</v>
      </c>
      <c r="C36" t="n">
        <v>32731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29534</v>
      </c>
      <c r="C37" t="n">
        <v>31912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17381</v>
      </c>
      <c r="C38" t="n">
        <v>21453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41817</v>
      </c>
      <c r="C39" t="n">
        <v>45253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47185</v>
      </c>
      <c r="C40" t="n">
        <v>51222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34920</v>
      </c>
      <c r="C41" t="n">
        <v>35336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17042</v>
      </c>
      <c r="C42" t="n">
        <v>18409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37663</v>
      </c>
      <c r="C43" t="n">
        <v>41431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19492</v>
      </c>
      <c r="C44" t="n">
        <v>19134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44299</v>
      </c>
      <c r="C45" t="n">
        <v>47319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16246</v>
      </c>
      <c r="C46" t="n">
        <v>16395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22809</v>
      </c>
      <c r="C47" t="n">
        <v>23291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24591</v>
      </c>
      <c r="C48" t="n">
        <v>19749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48437</v>
      </c>
      <c r="C49" t="n">
        <v>53115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7070</v>
      </c>
      <c r="C50" t="n">
        <v>11878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22783</v>
      </c>
      <c r="C51" t="n">
        <v>19031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31426</v>
      </c>
      <c r="C52" t="n">
        <v>28148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3464</v>
      </c>
      <c r="C53" t="n">
        <v>1640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45441</v>
      </c>
      <c r="C54" t="n">
        <v>43754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35205</v>
      </c>
      <c r="C55" t="n">
        <v>35527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41531</v>
      </c>
      <c r="C56" t="n">
        <v>43183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41273</v>
      </c>
      <c r="C57" t="n">
        <v>37877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46422</v>
      </c>
      <c r="C58" t="n">
        <v>44857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34749</v>
      </c>
      <c r="C59" t="n">
        <v>31772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2528</v>
      </c>
      <c r="C60" t="n">
        <v>-1787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17704</v>
      </c>
      <c r="C61" t="n">
        <v>15917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45978</v>
      </c>
      <c r="C62" t="n">
        <v>46642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43227</v>
      </c>
      <c r="C63" t="n">
        <v>43937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4503</v>
      </c>
      <c r="C64" t="n">
        <v>4073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36436</v>
      </c>
      <c r="C65" t="n">
        <v>39959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23450</v>
      </c>
      <c r="C66" t="n">
        <v>22697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4676</v>
      </c>
      <c r="C67" t="n">
        <v>4286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21629</v>
      </c>
      <c r="C68" t="n">
        <v>20184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13980</v>
      </c>
      <c r="C69" t="n">
        <v>9019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19092</v>
      </c>
      <c r="C70" t="n">
        <v>16148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45179</v>
      </c>
      <c r="C71" t="n">
        <v>47867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26927</v>
      </c>
      <c r="C72" t="n">
        <v>22628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3996</v>
      </c>
      <c r="C73" t="n">
        <v>4018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40744</v>
      </c>
      <c r="C74" t="n">
        <v>36826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44065</v>
      </c>
      <c r="C75" t="n">
        <v>42501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9690</v>
      </c>
      <c r="C76" t="n">
        <v>4717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49555</v>
      </c>
      <c r="C77" t="n">
        <v>50044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45302</v>
      </c>
      <c r="C78" t="n">
        <v>43675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37856</v>
      </c>
      <c r="C79" t="n">
        <v>40783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38727</v>
      </c>
      <c r="C80" t="n">
        <v>34206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18427</v>
      </c>
      <c r="C81" t="n">
        <v>22056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36326</v>
      </c>
      <c r="C82" t="n">
        <v>34554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32069</v>
      </c>
      <c r="C83" t="n">
        <v>32051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22674</v>
      </c>
      <c r="C84" t="n">
        <v>22813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48850</v>
      </c>
      <c r="C85" t="n">
        <v>52027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36135</v>
      </c>
      <c r="C86" t="n">
        <v>40360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25844</v>
      </c>
      <c r="C4" t="n">
        <v>29062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34863</v>
      </c>
      <c r="C5" t="n">
        <v>38155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24063</v>
      </c>
      <c r="C6" t="n">
        <v>21523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24540</v>
      </c>
      <c r="C7" t="n">
        <v>27535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43055</v>
      </c>
      <c r="C8" t="n">
        <v>46363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35419</v>
      </c>
      <c r="C9" t="n">
        <v>39745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1583</v>
      </c>
      <c r="C10" t="n">
        <v>2839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16625</v>
      </c>
      <c r="C11" t="n">
        <v>19488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6599</v>
      </c>
      <c r="C12" t="n">
        <v>9070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15324</v>
      </c>
      <c r="C13" t="n">
        <v>16151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41874</v>
      </c>
      <c r="C14" t="n">
        <v>37220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19183</v>
      </c>
      <c r="C15" t="n">
        <v>16801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7855</v>
      </c>
      <c r="C16" t="n">
        <v>3993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12517</v>
      </c>
      <c r="C17" t="n">
        <v>13806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8858</v>
      </c>
      <c r="C18" t="n">
        <v>11143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7417</v>
      </c>
      <c r="C19" t="n">
        <v>5131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28929</v>
      </c>
      <c r="C20" t="n">
        <v>24172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34039</v>
      </c>
      <c r="C21" t="n">
        <v>35212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40803</v>
      </c>
      <c r="C22" t="n">
        <v>37415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10150</v>
      </c>
      <c r="C23" t="n">
        <v>14386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47635</v>
      </c>
      <c r="C24" t="n">
        <v>49698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49004</v>
      </c>
      <c r="C25" t="n">
        <v>52654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38994</v>
      </c>
      <c r="C26" t="n">
        <v>35058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24175</v>
      </c>
      <c r="C27" t="n">
        <v>20588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24702</v>
      </c>
      <c r="C28" t="n">
        <v>25570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42855</v>
      </c>
      <c r="C29" t="n">
        <v>44030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27736</v>
      </c>
      <c r="C30" t="n">
        <v>32528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32581</v>
      </c>
      <c r="C31" t="n">
        <v>29794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26953</v>
      </c>
      <c r="C32" t="n">
        <v>24040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9189</v>
      </c>
      <c r="C33" t="n">
        <v>9175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32657</v>
      </c>
      <c r="C34" t="n">
        <v>33176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11523</v>
      </c>
      <c r="C35" t="n">
        <v>10923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10136</v>
      </c>
      <c r="C36" t="n">
        <v>7010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31478</v>
      </c>
      <c r="C37" t="n">
        <v>33101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17817</v>
      </c>
      <c r="C38" t="n">
        <v>19629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38616</v>
      </c>
      <c r="C39" t="n">
        <v>36081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29694</v>
      </c>
      <c r="C40" t="n">
        <v>33253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25386</v>
      </c>
      <c r="C41" t="n">
        <v>27033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9677</v>
      </c>
      <c r="C42" t="n">
        <v>14255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36852</v>
      </c>
      <c r="C43" t="n">
        <v>38274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31733</v>
      </c>
      <c r="C44" t="n">
        <v>28861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40598</v>
      </c>
      <c r="C45" t="n">
        <v>45059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11718</v>
      </c>
      <c r="C46" t="n">
        <v>16050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47764</v>
      </c>
      <c r="C47" t="n">
        <v>51545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42133</v>
      </c>
      <c r="C48" t="n">
        <v>41548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4938</v>
      </c>
      <c r="C49" t="n">
        <v>2516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3643</v>
      </c>
      <c r="C50" t="n">
        <v>-962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4900</v>
      </c>
      <c r="C51" t="n">
        <v>123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33150</v>
      </c>
      <c r="C52" t="n">
        <v>32955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38263</v>
      </c>
      <c r="C53" t="n">
        <v>34590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6237</v>
      </c>
      <c r="C54" t="n">
        <v>2837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37289</v>
      </c>
      <c r="C55" t="n">
        <v>37456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21339</v>
      </c>
      <c r="C56" t="n">
        <v>22800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3625</v>
      </c>
      <c r="C57" t="n">
        <v>3308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7025</v>
      </c>
      <c r="C58" t="n">
        <v>2194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25613</v>
      </c>
      <c r="C59" t="n">
        <v>20801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35585</v>
      </c>
      <c r="C60" t="n">
        <v>32201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18244</v>
      </c>
      <c r="C61" t="n">
        <v>22642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47056</v>
      </c>
      <c r="C62" t="n">
        <v>49591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27540</v>
      </c>
      <c r="C63" t="n">
        <v>22961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24407</v>
      </c>
      <c r="C64" t="n">
        <v>25193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44721</v>
      </c>
      <c r="C65" t="n">
        <v>48403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10110</v>
      </c>
      <c r="C66" t="n">
        <v>9511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29734</v>
      </c>
      <c r="C67" t="n">
        <v>26184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9586</v>
      </c>
      <c r="C68" t="n">
        <v>13776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31163</v>
      </c>
      <c r="C69" t="n">
        <v>27839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34780</v>
      </c>
      <c r="C70" t="n">
        <v>37478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39491</v>
      </c>
      <c r="C71" t="n">
        <v>35086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29099</v>
      </c>
      <c r="C72" t="n">
        <v>29563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47761</v>
      </c>
      <c r="C73" t="n">
        <v>45845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38370</v>
      </c>
      <c r="C74" t="n">
        <v>33539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27772</v>
      </c>
      <c r="C75" t="n">
        <v>23901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28452</v>
      </c>
      <c r="C76" t="n">
        <v>31167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35260</v>
      </c>
      <c r="C77" t="n">
        <v>30534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43511</v>
      </c>
      <c r="C78" t="n">
        <v>46091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29273</v>
      </c>
      <c r="C79" t="n">
        <v>29831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21182</v>
      </c>
      <c r="C80" t="n">
        <v>22948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1297</v>
      </c>
      <c r="C81" t="n">
        <v>3330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14206</v>
      </c>
      <c r="C82" t="n">
        <v>18846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48881</v>
      </c>
      <c r="C83" t="n">
        <v>49743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20206</v>
      </c>
      <c r="C84" t="n">
        <v>24477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43410</v>
      </c>
      <c r="C85" t="n">
        <v>46755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2904</v>
      </c>
      <c r="C86" t="n">
        <v>7057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30366</v>
      </c>
      <c r="C4" t="n">
        <v>33515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13521</v>
      </c>
      <c r="C5" t="n">
        <v>14432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5032</v>
      </c>
      <c r="C6" t="n">
        <v>6136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8644</v>
      </c>
      <c r="C7" t="n">
        <v>6110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5343</v>
      </c>
      <c r="C8" t="n">
        <v>5058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48247</v>
      </c>
      <c r="C9" t="n">
        <v>51830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49653</v>
      </c>
      <c r="C10" t="n">
        <v>49094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24822</v>
      </c>
      <c r="C11" t="n">
        <v>25266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27480</v>
      </c>
      <c r="C12" t="n">
        <v>30068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28869</v>
      </c>
      <c r="C13" t="n">
        <v>26224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18912</v>
      </c>
      <c r="C14" t="n">
        <v>23539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34904</v>
      </c>
      <c r="C15" t="n">
        <v>31016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22824</v>
      </c>
      <c r="C16" t="n">
        <v>22670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13666</v>
      </c>
      <c r="C17" t="n">
        <v>16133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38123</v>
      </c>
      <c r="C18" t="n">
        <v>34072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30960</v>
      </c>
      <c r="C19" t="n">
        <v>26285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12518</v>
      </c>
      <c r="C20" t="n">
        <v>8853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45063</v>
      </c>
      <c r="C21" t="n">
        <v>47087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35954</v>
      </c>
      <c r="C22" t="n">
        <v>38575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17244</v>
      </c>
      <c r="C23" t="n">
        <v>17240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32219</v>
      </c>
      <c r="C24" t="n">
        <v>34710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15146</v>
      </c>
      <c r="C25" t="n">
        <v>11542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11390</v>
      </c>
      <c r="C26" t="n">
        <v>6817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42566</v>
      </c>
      <c r="C27" t="n">
        <v>40081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26488</v>
      </c>
      <c r="C28" t="n">
        <v>29031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1057</v>
      </c>
      <c r="C29" t="n">
        <v>4285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44473</v>
      </c>
      <c r="C30" t="n">
        <v>42295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37247</v>
      </c>
      <c r="C31" t="n">
        <v>37429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40751</v>
      </c>
      <c r="C32" t="n">
        <v>40646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11904</v>
      </c>
      <c r="C33" t="n">
        <v>14022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31921</v>
      </c>
      <c r="C34" t="n">
        <v>29271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5367</v>
      </c>
      <c r="C35" t="n">
        <v>4350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6757</v>
      </c>
      <c r="C36" t="n">
        <v>9095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33296</v>
      </c>
      <c r="C37" t="n">
        <v>29527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48942</v>
      </c>
      <c r="C38" t="n">
        <v>50175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27954</v>
      </c>
      <c r="C39" t="n">
        <v>32832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33063</v>
      </c>
      <c r="C40" t="n">
        <v>36075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5493</v>
      </c>
      <c r="C41" t="n">
        <v>8033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18190</v>
      </c>
      <c r="C42" t="n">
        <v>19999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32616</v>
      </c>
      <c r="C43" t="n">
        <v>36376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24031</v>
      </c>
      <c r="C44" t="n">
        <v>28757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14830</v>
      </c>
      <c r="C45" t="n">
        <v>17116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33672</v>
      </c>
      <c r="C46" t="n">
        <v>32874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14529</v>
      </c>
      <c r="C47" t="n">
        <v>13305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28528</v>
      </c>
      <c r="C48" t="n">
        <v>25556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6537</v>
      </c>
      <c r="C49" t="n">
        <v>7770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46633</v>
      </c>
      <c r="C50" t="n">
        <v>48597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29780</v>
      </c>
      <c r="C51" t="n">
        <v>32681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37511</v>
      </c>
      <c r="C52" t="n">
        <v>34456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28135</v>
      </c>
      <c r="C53" t="n">
        <v>23833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16307</v>
      </c>
      <c r="C54" t="n">
        <v>17980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12003</v>
      </c>
      <c r="C55" t="n">
        <v>11450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10159</v>
      </c>
      <c r="C56" t="n">
        <v>10840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15141</v>
      </c>
      <c r="C57" t="n">
        <v>16319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40702</v>
      </c>
      <c r="C58" t="n">
        <v>45141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35884</v>
      </c>
      <c r="C59" t="n">
        <v>34115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41437</v>
      </c>
      <c r="C60" t="n">
        <v>41447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5039</v>
      </c>
      <c r="C61" t="n">
        <v>3600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40018</v>
      </c>
      <c r="C62" t="n">
        <v>35970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36521</v>
      </c>
      <c r="C63" t="n">
        <v>39752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46710</v>
      </c>
      <c r="C64" t="n">
        <v>47990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15520</v>
      </c>
      <c r="C65" t="n">
        <v>19403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48628</v>
      </c>
      <c r="C66" t="n">
        <v>45958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44116</v>
      </c>
      <c r="C67" t="n">
        <v>47699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21482</v>
      </c>
      <c r="C68" t="n">
        <v>26184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19079</v>
      </c>
      <c r="C69" t="n">
        <v>21719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8623</v>
      </c>
      <c r="C70" t="n">
        <v>9770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42609</v>
      </c>
      <c r="C71" t="n">
        <v>46200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28126</v>
      </c>
      <c r="C72" t="n">
        <v>27089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12333</v>
      </c>
      <c r="C73" t="n">
        <v>13087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34370</v>
      </c>
      <c r="C74" t="n">
        <v>32374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21485</v>
      </c>
      <c r="C75" t="n">
        <v>18730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34207</v>
      </c>
      <c r="C76" t="n">
        <v>33617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4973</v>
      </c>
      <c r="C77" t="n">
        <v>8936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25503</v>
      </c>
      <c r="C78" t="n">
        <v>24190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1446</v>
      </c>
      <c r="C79" t="n">
        <v>3388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35527</v>
      </c>
      <c r="C80" t="n">
        <v>34000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44966</v>
      </c>
      <c r="C81" t="n">
        <v>48126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32427</v>
      </c>
      <c r="C82" t="n">
        <v>29329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37456</v>
      </c>
      <c r="C83" t="n">
        <v>33988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21984</v>
      </c>
      <c r="C84" t="n">
        <v>19641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33522</v>
      </c>
      <c r="C85" t="n">
        <v>29356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7388</v>
      </c>
      <c r="C86" t="n">
        <v>6339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26190</v>
      </c>
      <c r="C4" t="n">
        <v>21468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22486</v>
      </c>
      <c r="C5" t="n">
        <v>23402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19747</v>
      </c>
      <c r="C6" t="n">
        <v>15176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13885</v>
      </c>
      <c r="C7" t="n">
        <v>9243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35250</v>
      </c>
      <c r="C8" t="n">
        <v>35197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31586</v>
      </c>
      <c r="C9" t="n">
        <v>32434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28384</v>
      </c>
      <c r="C10" t="n">
        <v>31269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5413</v>
      </c>
      <c r="C11" t="n">
        <v>1596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12785</v>
      </c>
      <c r="C12" t="n">
        <v>9592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4719</v>
      </c>
      <c r="C13" t="n">
        <v>4141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9419</v>
      </c>
      <c r="C14" t="n">
        <v>6350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3985</v>
      </c>
      <c r="C15" t="n">
        <v>-690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3467</v>
      </c>
      <c r="C16" t="n">
        <v>2389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34442</v>
      </c>
      <c r="C17" t="n">
        <v>36784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19856</v>
      </c>
      <c r="C18" t="n">
        <v>16046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19624</v>
      </c>
      <c r="C19" t="n">
        <v>18497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34032</v>
      </c>
      <c r="C20" t="n">
        <v>31682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10531</v>
      </c>
      <c r="C21" t="n">
        <v>10809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25142</v>
      </c>
      <c r="C22" t="n">
        <v>24569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36584</v>
      </c>
      <c r="C23" t="n">
        <v>38991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28574</v>
      </c>
      <c r="C24" t="n">
        <v>24618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34665</v>
      </c>
      <c r="C25" t="n">
        <v>34153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2487</v>
      </c>
      <c r="C26" t="n">
        <v>-2456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5696</v>
      </c>
      <c r="C27" t="n">
        <v>2856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14626</v>
      </c>
      <c r="C28" t="n">
        <v>16922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28205</v>
      </c>
      <c r="C29" t="n">
        <v>31825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11814</v>
      </c>
      <c r="C30" t="n">
        <v>15113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42595</v>
      </c>
      <c r="C31" t="n">
        <v>41476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48586</v>
      </c>
      <c r="C32" t="n">
        <v>45843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3694</v>
      </c>
      <c r="C33" t="n">
        <v>5473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1495</v>
      </c>
      <c r="C34" t="n">
        <v>5054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35982</v>
      </c>
      <c r="C35" t="n">
        <v>33485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42583</v>
      </c>
      <c r="C36" t="n">
        <v>38281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36375</v>
      </c>
      <c r="C37" t="n">
        <v>32446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41476</v>
      </c>
      <c r="C38" t="n">
        <v>46329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9782</v>
      </c>
      <c r="C39" t="n">
        <v>7308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46652</v>
      </c>
      <c r="C40" t="n">
        <v>49354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20143</v>
      </c>
      <c r="C41" t="n">
        <v>19791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2427</v>
      </c>
      <c r="C42" t="n">
        <v>7270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20796</v>
      </c>
      <c r="C43" t="n">
        <v>21136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22108</v>
      </c>
      <c r="C44" t="n">
        <v>21956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49190</v>
      </c>
      <c r="C45" t="n">
        <v>46048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36362</v>
      </c>
      <c r="C46" t="n">
        <v>34307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11852</v>
      </c>
      <c r="C47" t="n">
        <v>6900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30212</v>
      </c>
      <c r="C48" t="n">
        <v>28734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32497</v>
      </c>
      <c r="C49" t="n">
        <v>28915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33700</v>
      </c>
      <c r="C50" t="n">
        <v>30261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26013</v>
      </c>
      <c r="C51" t="n">
        <v>21014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11204</v>
      </c>
      <c r="C52" t="n">
        <v>7256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7381</v>
      </c>
      <c r="C53" t="n">
        <v>2533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12269</v>
      </c>
      <c r="C54" t="n">
        <v>10815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24322</v>
      </c>
      <c r="C55" t="n">
        <v>27185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12571</v>
      </c>
      <c r="C56" t="n">
        <v>8189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38530</v>
      </c>
      <c r="C57" t="n">
        <v>41681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26468</v>
      </c>
      <c r="C58" t="n">
        <v>23534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12197</v>
      </c>
      <c r="C59" t="n">
        <v>13700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46833</v>
      </c>
      <c r="C60" t="n">
        <v>45501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21649</v>
      </c>
      <c r="C61" t="n">
        <v>18444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18216</v>
      </c>
      <c r="C62" t="n">
        <v>17490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1916</v>
      </c>
      <c r="C63" t="n">
        <v>-1760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11336</v>
      </c>
      <c r="C64" t="n">
        <v>8514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19789</v>
      </c>
      <c r="C65" t="n">
        <v>23903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38347</v>
      </c>
      <c r="C66" t="n">
        <v>41597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32152</v>
      </c>
      <c r="C67" t="n">
        <v>32956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17377</v>
      </c>
      <c r="C68" t="n">
        <v>16269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23080</v>
      </c>
      <c r="C69" t="n">
        <v>25828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37051</v>
      </c>
      <c r="C70" t="n">
        <v>32774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12531</v>
      </c>
      <c r="C71" t="n">
        <v>11823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15781</v>
      </c>
      <c r="C72" t="n">
        <v>18362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39912</v>
      </c>
      <c r="C73" t="n">
        <v>39336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40243</v>
      </c>
      <c r="C74" t="n">
        <v>39548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46719</v>
      </c>
      <c r="C75" t="n">
        <v>50741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7532</v>
      </c>
      <c r="C76" t="n">
        <v>12094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1642</v>
      </c>
      <c r="C77" t="n">
        <v>-2471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11231</v>
      </c>
      <c r="C78" t="n">
        <v>13133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21768</v>
      </c>
      <c r="C79" t="n">
        <v>18860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9091</v>
      </c>
      <c r="C80" t="n">
        <v>13600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47078</v>
      </c>
      <c r="C81" t="n">
        <v>47737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28922</v>
      </c>
      <c r="C82" t="n">
        <v>29633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42113</v>
      </c>
      <c r="C83" t="n">
        <v>42981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48525</v>
      </c>
      <c r="C84" t="n">
        <v>44035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1420</v>
      </c>
      <c r="C85" t="n">
        <v>-3098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34918</v>
      </c>
      <c r="C86" t="n">
        <v>32291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2629</v>
      </c>
      <c r="C4" t="n">
        <v>3380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14689</v>
      </c>
      <c r="C5" t="n">
        <v>15655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30176</v>
      </c>
      <c r="C6" t="n">
        <v>28863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21187</v>
      </c>
      <c r="C7" t="n">
        <v>16987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27036</v>
      </c>
      <c r="C8" t="n">
        <v>24016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49079</v>
      </c>
      <c r="C9" t="n">
        <v>47478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15213</v>
      </c>
      <c r="C10" t="n">
        <v>14350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40124</v>
      </c>
      <c r="C11" t="n">
        <v>36613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20915</v>
      </c>
      <c r="C12" t="n">
        <v>16843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2197</v>
      </c>
      <c r="C13" t="n">
        <v>5386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37525</v>
      </c>
      <c r="C14" t="n">
        <v>33316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26962</v>
      </c>
      <c r="C15" t="n">
        <v>31617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37923</v>
      </c>
      <c r="C16" t="n">
        <v>37019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29173</v>
      </c>
      <c r="C17" t="n">
        <v>32668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28223</v>
      </c>
      <c r="C18" t="n">
        <v>29127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30724</v>
      </c>
      <c r="C19" t="n">
        <v>25965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7522</v>
      </c>
      <c r="C20" t="n">
        <v>9998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3311</v>
      </c>
      <c r="C21" t="n">
        <v>390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8318</v>
      </c>
      <c r="C22" t="n">
        <v>7304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8148</v>
      </c>
      <c r="C23" t="n">
        <v>6535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33234</v>
      </c>
      <c r="C24" t="n">
        <v>34896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35398</v>
      </c>
      <c r="C25" t="n">
        <v>40078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25905</v>
      </c>
      <c r="C26" t="n">
        <v>24330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6631</v>
      </c>
      <c r="C27" t="n">
        <v>4303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8813</v>
      </c>
      <c r="C28" t="n">
        <v>11733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16604</v>
      </c>
      <c r="C29" t="n">
        <v>15609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18941</v>
      </c>
      <c r="C30" t="n">
        <v>14336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34701</v>
      </c>
      <c r="C31" t="n">
        <v>35602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29048</v>
      </c>
      <c r="C32" t="n">
        <v>25570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1421</v>
      </c>
      <c r="C33" t="n">
        <v>3715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8980</v>
      </c>
      <c r="C34" t="n">
        <v>6022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9200</v>
      </c>
      <c r="C35" t="n">
        <v>4988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49463</v>
      </c>
      <c r="C36" t="n">
        <v>53988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22381</v>
      </c>
      <c r="C37" t="n">
        <v>26022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15050</v>
      </c>
      <c r="C38" t="n">
        <v>17212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5024</v>
      </c>
      <c r="C39" t="n">
        <v>8574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43189</v>
      </c>
      <c r="C40" t="n">
        <v>46293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42464</v>
      </c>
      <c r="C41" t="n">
        <v>44396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18918</v>
      </c>
      <c r="C42" t="n">
        <v>17145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17787</v>
      </c>
      <c r="C43" t="n">
        <v>17950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17144</v>
      </c>
      <c r="C44" t="n">
        <v>16217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22317</v>
      </c>
      <c r="C45" t="n">
        <v>20211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23971</v>
      </c>
      <c r="C46" t="n">
        <v>26583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3814</v>
      </c>
      <c r="C47" t="n">
        <v>474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32290</v>
      </c>
      <c r="C48" t="n">
        <v>35610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15503</v>
      </c>
      <c r="C49" t="n">
        <v>11509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28533</v>
      </c>
      <c r="C50" t="n">
        <v>27646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26108</v>
      </c>
      <c r="C51" t="n">
        <v>28735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2676</v>
      </c>
      <c r="C52" t="n">
        <v>-1196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34239</v>
      </c>
      <c r="C53" t="n">
        <v>34131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44805</v>
      </c>
      <c r="C54" t="n">
        <v>43805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22165</v>
      </c>
      <c r="C55" t="n">
        <v>19020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33421</v>
      </c>
      <c r="C56" t="n">
        <v>32657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18496</v>
      </c>
      <c r="C57" t="n">
        <v>22145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41965</v>
      </c>
      <c r="C58" t="n">
        <v>37015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20706</v>
      </c>
      <c r="C59" t="n">
        <v>21201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39933</v>
      </c>
      <c r="C60" t="n">
        <v>37260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49501</v>
      </c>
      <c r="C61" t="n">
        <v>45027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27630</v>
      </c>
      <c r="C62" t="n">
        <v>31787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7586</v>
      </c>
      <c r="C63" t="n">
        <v>11287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24588</v>
      </c>
      <c r="C64" t="n">
        <v>28531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5469</v>
      </c>
      <c r="C65" t="n">
        <v>8312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36236</v>
      </c>
      <c r="C66" t="n">
        <v>33762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43786</v>
      </c>
      <c r="C67" t="n">
        <v>39137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1671</v>
      </c>
      <c r="C68" t="n">
        <v>-1342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43277</v>
      </c>
      <c r="C69" t="n">
        <v>44819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29407</v>
      </c>
      <c r="C70" t="n">
        <v>30380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7387</v>
      </c>
      <c r="C71" t="n">
        <v>2664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14660</v>
      </c>
      <c r="C72" t="n">
        <v>15561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5124</v>
      </c>
      <c r="C73" t="n">
        <v>1277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29284</v>
      </c>
      <c r="C74" t="n">
        <v>33110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2959</v>
      </c>
      <c r="C75" t="n">
        <v>2321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42397</v>
      </c>
      <c r="C76" t="n">
        <v>45266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3032</v>
      </c>
      <c r="C77" t="n">
        <v>7855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12585</v>
      </c>
      <c r="C78" t="n">
        <v>7962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32178</v>
      </c>
      <c r="C79" t="n">
        <v>31516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26221</v>
      </c>
      <c r="C80" t="n">
        <v>25213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18190</v>
      </c>
      <c r="C81" t="n">
        <v>14023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23943</v>
      </c>
      <c r="C82" t="n">
        <v>20256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9148</v>
      </c>
      <c r="C83" t="n">
        <v>5991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32808</v>
      </c>
      <c r="C84" t="n">
        <v>34706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12547</v>
      </c>
      <c r="C85" t="n">
        <v>10353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13234</v>
      </c>
      <c r="C86" t="n">
        <v>12464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49506</v>
      </c>
      <c r="C4" t="n">
        <v>51901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33385</v>
      </c>
      <c r="C5" t="n">
        <v>30836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41264</v>
      </c>
      <c r="C6" t="n">
        <v>42987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41593</v>
      </c>
      <c r="C7" t="n">
        <v>42514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47627</v>
      </c>
      <c r="C8" t="n">
        <v>45501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15998</v>
      </c>
      <c r="C9" t="n">
        <v>13679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28263</v>
      </c>
      <c r="C10" t="n">
        <v>27745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38849</v>
      </c>
      <c r="C11" t="n">
        <v>43384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3115</v>
      </c>
      <c r="C12" t="n">
        <v>-663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37860</v>
      </c>
      <c r="C13" t="n">
        <v>41036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13040</v>
      </c>
      <c r="C14" t="n">
        <v>11159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21801</v>
      </c>
      <c r="C15" t="n">
        <v>24463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27218</v>
      </c>
      <c r="C16" t="n">
        <v>27828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9903</v>
      </c>
      <c r="C17" t="n">
        <v>14125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37229</v>
      </c>
      <c r="C18" t="n">
        <v>39683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1589</v>
      </c>
      <c r="C19" t="n">
        <v>4759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10867</v>
      </c>
      <c r="C20" t="n">
        <v>8213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48858</v>
      </c>
      <c r="C21" t="n">
        <v>53827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41251</v>
      </c>
      <c r="C22" t="n">
        <v>39205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35979</v>
      </c>
      <c r="C23" t="n">
        <v>37735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5049</v>
      </c>
      <c r="C24" t="n">
        <v>5181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47063</v>
      </c>
      <c r="C25" t="n">
        <v>47950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17424</v>
      </c>
      <c r="C26" t="n">
        <v>15169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26516</v>
      </c>
      <c r="C27" t="n">
        <v>26530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42954</v>
      </c>
      <c r="C28" t="n">
        <v>44347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10828</v>
      </c>
      <c r="C29" t="n">
        <v>15675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38575</v>
      </c>
      <c r="C30" t="n">
        <v>41671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45993</v>
      </c>
      <c r="C31" t="n">
        <v>41091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15683</v>
      </c>
      <c r="C32" t="n">
        <v>16013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27702</v>
      </c>
      <c r="C33" t="n">
        <v>28837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7418</v>
      </c>
      <c r="C34" t="n">
        <v>3415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37610</v>
      </c>
      <c r="C35" t="n">
        <v>42037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47403</v>
      </c>
      <c r="C36" t="n">
        <v>48342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48528</v>
      </c>
      <c r="C37" t="n">
        <v>50796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4173</v>
      </c>
      <c r="C38" t="n">
        <v>1172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36747</v>
      </c>
      <c r="C39" t="n">
        <v>36885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22840</v>
      </c>
      <c r="C40" t="n">
        <v>27304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29964</v>
      </c>
      <c r="C41" t="n">
        <v>30173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14485</v>
      </c>
      <c r="C42" t="n">
        <v>10917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29232</v>
      </c>
      <c r="C43" t="n">
        <v>27953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1799</v>
      </c>
      <c r="C44" t="n">
        <v>-1229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28235</v>
      </c>
      <c r="C45" t="n">
        <v>27400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18865</v>
      </c>
      <c r="C46" t="n">
        <v>18293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13032</v>
      </c>
      <c r="C47" t="n">
        <v>13778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21833</v>
      </c>
      <c r="C48" t="n">
        <v>23205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23620</v>
      </c>
      <c r="C49" t="n">
        <v>18781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24785</v>
      </c>
      <c r="C50" t="n">
        <v>20872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25531</v>
      </c>
      <c r="C51" t="n">
        <v>27409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8120</v>
      </c>
      <c r="C52" t="n">
        <v>12294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17983</v>
      </c>
      <c r="C53" t="n">
        <v>21156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41449</v>
      </c>
      <c r="C54" t="n">
        <v>44082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1746</v>
      </c>
      <c r="C55" t="n">
        <v>-1445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24086</v>
      </c>
      <c r="C56" t="n">
        <v>26270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49453</v>
      </c>
      <c r="C57" t="n">
        <v>53495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29503</v>
      </c>
      <c r="C58" t="n">
        <v>24848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40763</v>
      </c>
      <c r="C59" t="n">
        <v>37076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2538</v>
      </c>
      <c r="C60" t="n">
        <v>6070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8313</v>
      </c>
      <c r="C61" t="n">
        <v>8168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43202</v>
      </c>
      <c r="C62" t="n">
        <v>47759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3264</v>
      </c>
      <c r="C63" t="n">
        <v>7044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18898</v>
      </c>
      <c r="C64" t="n">
        <v>18165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48166</v>
      </c>
      <c r="C65" t="n">
        <v>50366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16575</v>
      </c>
      <c r="C66" t="n">
        <v>14987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3222</v>
      </c>
      <c r="C67" t="n">
        <v>6795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37502</v>
      </c>
      <c r="C68" t="n">
        <v>33467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44060</v>
      </c>
      <c r="C69" t="n">
        <v>47585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46725</v>
      </c>
      <c r="C70" t="n">
        <v>44022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34375</v>
      </c>
      <c r="C71" t="n">
        <v>30397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5226</v>
      </c>
      <c r="C72" t="n">
        <v>5981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14923</v>
      </c>
      <c r="C73" t="n">
        <v>18966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16266</v>
      </c>
      <c r="C74" t="n">
        <v>11455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32080</v>
      </c>
      <c r="C75" t="n">
        <v>28124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7253</v>
      </c>
      <c r="C76" t="n">
        <v>7610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40725</v>
      </c>
      <c r="C77" t="n">
        <v>42094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15915</v>
      </c>
      <c r="C78" t="n">
        <v>19395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35221</v>
      </c>
      <c r="C79" t="n">
        <v>30718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9606</v>
      </c>
      <c r="C80" t="n">
        <v>6462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9315</v>
      </c>
      <c r="C81" t="n">
        <v>13822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48382</v>
      </c>
      <c r="C82" t="n">
        <v>43805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26724</v>
      </c>
      <c r="C83" t="n">
        <v>28437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21983</v>
      </c>
      <c r="C84" t="n">
        <v>20730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8935</v>
      </c>
      <c r="C85" t="n">
        <v>5277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16496</v>
      </c>
      <c r="C86" t="n">
        <v>19240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49723</v>
      </c>
      <c r="C4" t="n">
        <v>53066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9621</v>
      </c>
      <c r="C5" t="n">
        <v>14518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22779</v>
      </c>
      <c r="C6" t="n">
        <v>17883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9047</v>
      </c>
      <c r="C7" t="n">
        <v>9145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27353</v>
      </c>
      <c r="C8" t="n">
        <v>26466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16839</v>
      </c>
      <c r="C9" t="n">
        <v>20556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6481</v>
      </c>
      <c r="C10" t="n">
        <v>6293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12082</v>
      </c>
      <c r="C11" t="n">
        <v>12704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5528</v>
      </c>
      <c r="C12" t="n">
        <v>6277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15717</v>
      </c>
      <c r="C13" t="n">
        <v>15199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39979</v>
      </c>
      <c r="C14" t="n">
        <v>36262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24511</v>
      </c>
      <c r="C15" t="n">
        <v>28786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18780</v>
      </c>
      <c r="C16" t="n">
        <v>14947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41865</v>
      </c>
      <c r="C17" t="n">
        <v>46382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18063</v>
      </c>
      <c r="C18" t="n">
        <v>15341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38074</v>
      </c>
      <c r="C19" t="n">
        <v>37462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40978</v>
      </c>
      <c r="C20" t="n">
        <v>39523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35056</v>
      </c>
      <c r="C21" t="n">
        <v>33536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9002</v>
      </c>
      <c r="C22" t="n">
        <v>7592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28849</v>
      </c>
      <c r="C23" t="n">
        <v>27090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30406</v>
      </c>
      <c r="C24" t="n">
        <v>33888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14913</v>
      </c>
      <c r="C25" t="n">
        <v>13917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47965</v>
      </c>
      <c r="C26" t="n">
        <v>46115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38978</v>
      </c>
      <c r="C27" t="n">
        <v>37009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19932</v>
      </c>
      <c r="C28" t="n">
        <v>21965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4521</v>
      </c>
      <c r="C29" t="n">
        <v>-400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16651</v>
      </c>
      <c r="C30" t="n">
        <v>20503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41326</v>
      </c>
      <c r="C31" t="n">
        <v>37482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22988</v>
      </c>
      <c r="C32" t="n">
        <v>22979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27826</v>
      </c>
      <c r="C33" t="n">
        <v>24797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36312</v>
      </c>
      <c r="C34" t="n">
        <v>37845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29728</v>
      </c>
      <c r="C35" t="n">
        <v>25421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9501</v>
      </c>
      <c r="C36" t="n">
        <v>14472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18532</v>
      </c>
      <c r="C37" t="n">
        <v>20929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5704</v>
      </c>
      <c r="C38" t="n">
        <v>2894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5278</v>
      </c>
      <c r="C39" t="n">
        <v>7796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48340</v>
      </c>
      <c r="C40" t="n">
        <v>46337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33088</v>
      </c>
      <c r="C41" t="n">
        <v>33832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38782</v>
      </c>
      <c r="C42" t="n">
        <v>34404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30492</v>
      </c>
      <c r="C43" t="n">
        <v>30661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49086</v>
      </c>
      <c r="C44" t="n">
        <v>50152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22708</v>
      </c>
      <c r="C45" t="n">
        <v>23475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27039</v>
      </c>
      <c r="C46" t="n">
        <v>29146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45102</v>
      </c>
      <c r="C47" t="n">
        <v>46179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8306</v>
      </c>
      <c r="C48" t="n">
        <v>7146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11003</v>
      </c>
      <c r="C49" t="n">
        <v>9724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4918</v>
      </c>
      <c r="C50" t="n">
        <v>7623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41389</v>
      </c>
      <c r="C51" t="n">
        <v>40866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8025</v>
      </c>
      <c r="C52" t="n">
        <v>5096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13170</v>
      </c>
      <c r="C53" t="n">
        <v>17217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47217</v>
      </c>
      <c r="C54" t="n">
        <v>42893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7460</v>
      </c>
      <c r="C55" t="n">
        <v>6050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47032</v>
      </c>
      <c r="C56" t="n">
        <v>51179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20048</v>
      </c>
      <c r="C57" t="n">
        <v>20005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3488</v>
      </c>
      <c r="C58" t="n">
        <v>-378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11450</v>
      </c>
      <c r="C59" t="n">
        <v>8362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30695</v>
      </c>
      <c r="C60" t="n">
        <v>33673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44888</v>
      </c>
      <c r="C61" t="n">
        <v>48797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27956</v>
      </c>
      <c r="C62" t="n">
        <v>25490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23888</v>
      </c>
      <c r="C63" t="n">
        <v>23288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29393</v>
      </c>
      <c r="C64" t="n">
        <v>31424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30433</v>
      </c>
      <c r="C65" t="n">
        <v>34987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3817</v>
      </c>
      <c r="C66" t="n">
        <v>4481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33548</v>
      </c>
      <c r="C67" t="n">
        <v>36401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17433</v>
      </c>
      <c r="C68" t="n">
        <v>22055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38338</v>
      </c>
      <c r="C69" t="n">
        <v>41814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26004</v>
      </c>
      <c r="C70" t="n">
        <v>29800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46636</v>
      </c>
      <c r="C71" t="n">
        <v>51101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35806</v>
      </c>
      <c r="C72" t="n">
        <v>34660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40456</v>
      </c>
      <c r="C73" t="n">
        <v>38445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23020</v>
      </c>
      <c r="C74" t="n">
        <v>25221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36235</v>
      </c>
      <c r="C75" t="n">
        <v>37833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44399</v>
      </c>
      <c r="C76" t="n">
        <v>43495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18531</v>
      </c>
      <c r="C77" t="n">
        <v>20414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30860</v>
      </c>
      <c r="C78" t="n">
        <v>32110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17680</v>
      </c>
      <c r="C79" t="n">
        <v>18103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1220</v>
      </c>
      <c r="C80" t="n">
        <v>3746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35722</v>
      </c>
      <c r="C81" t="n">
        <v>31579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13381</v>
      </c>
      <c r="C82" t="n">
        <v>8940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35478</v>
      </c>
      <c r="C83" t="n">
        <v>40131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32194</v>
      </c>
      <c r="C84" t="n">
        <v>31955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36087</v>
      </c>
      <c r="C85" t="n">
        <v>31386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7487</v>
      </c>
      <c r="C86" t="n">
        <v>5663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2044</v>
      </c>
      <c r="C4" t="n">
        <v>713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10699</v>
      </c>
      <c r="C5" t="n">
        <v>7732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24815</v>
      </c>
      <c r="C6" t="n">
        <v>29235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21871</v>
      </c>
      <c r="C7" t="n">
        <v>16918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28299</v>
      </c>
      <c r="C8" t="n">
        <v>24334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27030</v>
      </c>
      <c r="C9" t="n">
        <v>28639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11650</v>
      </c>
      <c r="C10" t="n">
        <v>6688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29814</v>
      </c>
      <c r="C11" t="n">
        <v>34774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43655</v>
      </c>
      <c r="C12" t="n">
        <v>41757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32287</v>
      </c>
      <c r="C13" t="n">
        <v>31079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45239</v>
      </c>
      <c r="C14" t="n">
        <v>42473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43174</v>
      </c>
      <c r="C15" t="n">
        <v>38637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10270</v>
      </c>
      <c r="C16" t="n">
        <v>13114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19998</v>
      </c>
      <c r="C17" t="n">
        <v>24147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4710</v>
      </c>
      <c r="C18" t="n">
        <v>1843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11650</v>
      </c>
      <c r="C19" t="n">
        <v>7078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10557</v>
      </c>
      <c r="C20" t="n">
        <v>12128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38737</v>
      </c>
      <c r="C21" t="n">
        <v>39503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41184</v>
      </c>
      <c r="C22" t="n">
        <v>37310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41853</v>
      </c>
      <c r="C23" t="n">
        <v>38847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29980</v>
      </c>
      <c r="C24" t="n">
        <v>31423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15315</v>
      </c>
      <c r="C25" t="n">
        <v>12493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12355</v>
      </c>
      <c r="C26" t="n">
        <v>9200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25938</v>
      </c>
      <c r="C27" t="n">
        <v>24778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41717</v>
      </c>
      <c r="C28" t="n">
        <v>39465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28685</v>
      </c>
      <c r="C29" t="n">
        <v>28045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7689</v>
      </c>
      <c r="C30" t="n">
        <v>7151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34759</v>
      </c>
      <c r="C31" t="n">
        <v>34221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33903</v>
      </c>
      <c r="C32" t="n">
        <v>35521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23086</v>
      </c>
      <c r="C33" t="n">
        <v>21513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42858</v>
      </c>
      <c r="C34" t="n">
        <v>41565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27219</v>
      </c>
      <c r="C35" t="n">
        <v>27926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35200</v>
      </c>
      <c r="C36" t="n">
        <v>36176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4818</v>
      </c>
      <c r="C37" t="n">
        <v>9003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37926</v>
      </c>
      <c r="C38" t="n">
        <v>38720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11306</v>
      </c>
      <c r="C39" t="n">
        <v>7300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46571</v>
      </c>
      <c r="C40" t="n">
        <v>48914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47066</v>
      </c>
      <c r="C41" t="n">
        <v>49394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20385</v>
      </c>
      <c r="C42" t="n">
        <v>24524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12420</v>
      </c>
      <c r="C43" t="n">
        <v>12913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1204</v>
      </c>
      <c r="C44" t="n">
        <v>-618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47671</v>
      </c>
      <c r="C45" t="n">
        <v>49679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43760</v>
      </c>
      <c r="C46" t="n">
        <v>47171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19989</v>
      </c>
      <c r="C47" t="n">
        <v>18904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10059</v>
      </c>
      <c r="C48" t="n">
        <v>11122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37831</v>
      </c>
      <c r="C49" t="n">
        <v>39644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42962</v>
      </c>
      <c r="C50" t="n">
        <v>47700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8089</v>
      </c>
      <c r="C51" t="n">
        <v>5425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19156</v>
      </c>
      <c r="C52" t="n">
        <v>14413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46236</v>
      </c>
      <c r="C53" t="n">
        <v>44921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26810</v>
      </c>
      <c r="C54" t="n">
        <v>28772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11163</v>
      </c>
      <c r="C55" t="n">
        <v>8422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2490</v>
      </c>
      <c r="C56" t="n">
        <v>3393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17232</v>
      </c>
      <c r="C57" t="n">
        <v>13134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37589</v>
      </c>
      <c r="C58" t="n">
        <v>36865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16151</v>
      </c>
      <c r="C59" t="n">
        <v>16923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25841</v>
      </c>
      <c r="C60" t="n">
        <v>28889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31466</v>
      </c>
      <c r="C61" t="n">
        <v>30969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42238</v>
      </c>
      <c r="C62" t="n">
        <v>46649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40461</v>
      </c>
      <c r="C63" t="n">
        <v>37869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15450</v>
      </c>
      <c r="C64" t="n">
        <v>12488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48437</v>
      </c>
      <c r="C65" t="n">
        <v>49374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46528</v>
      </c>
      <c r="C66" t="n">
        <v>41781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29471</v>
      </c>
      <c r="C67" t="n">
        <v>33730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4471</v>
      </c>
      <c r="C68" t="n">
        <v>6659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8247</v>
      </c>
      <c r="C69" t="n">
        <v>10026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9388</v>
      </c>
      <c r="C70" t="n">
        <v>7341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36203</v>
      </c>
      <c r="C71" t="n">
        <v>32500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7721</v>
      </c>
      <c r="C72" t="n">
        <v>12237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4362</v>
      </c>
      <c r="C73" t="n">
        <v>7164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8534</v>
      </c>
      <c r="C74" t="n">
        <v>3609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3436</v>
      </c>
      <c r="C75" t="n">
        <v>4021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4998</v>
      </c>
      <c r="C76" t="n">
        <v>2691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9925</v>
      </c>
      <c r="C77" t="n">
        <v>13265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19450</v>
      </c>
      <c r="C78" t="n">
        <v>22767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18293</v>
      </c>
      <c r="C79" t="n">
        <v>22587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12940</v>
      </c>
      <c r="C80" t="n">
        <v>8780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19930</v>
      </c>
      <c r="C81" t="n">
        <v>18815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5605</v>
      </c>
      <c r="C82" t="n">
        <v>9555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32217</v>
      </c>
      <c r="C83" t="n">
        <v>32443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42277</v>
      </c>
      <c r="C84" t="n">
        <v>38788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8368</v>
      </c>
      <c r="C85" t="n">
        <v>5449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41304</v>
      </c>
      <c r="C86" t="n">
        <v>39191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15305</v>
      </c>
      <c r="C4" t="n">
        <v>13558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15478</v>
      </c>
      <c r="C5" t="n">
        <v>15354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29368</v>
      </c>
      <c r="C6" t="n">
        <v>34234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8644</v>
      </c>
      <c r="C7" t="n">
        <v>5040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19927</v>
      </c>
      <c r="C8" t="n">
        <v>20788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38409</v>
      </c>
      <c r="C9" t="n">
        <v>33692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11616</v>
      </c>
      <c r="C10" t="n">
        <v>15528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15831</v>
      </c>
      <c r="C11" t="n">
        <v>17300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43326</v>
      </c>
      <c r="C12" t="n">
        <v>43384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5344</v>
      </c>
      <c r="C13" t="n">
        <v>7074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17233</v>
      </c>
      <c r="C14" t="n">
        <v>21909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13029</v>
      </c>
      <c r="C15" t="n">
        <v>14434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44778</v>
      </c>
      <c r="C16" t="n">
        <v>47491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1880</v>
      </c>
      <c r="C17" t="n">
        <v>1556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16625</v>
      </c>
      <c r="C18" t="n">
        <v>21583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5894</v>
      </c>
      <c r="C19" t="n">
        <v>6324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40538</v>
      </c>
      <c r="C20" t="n">
        <v>45186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5677</v>
      </c>
      <c r="C21" t="n">
        <v>6516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48261</v>
      </c>
      <c r="C22" t="n">
        <v>48320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35127</v>
      </c>
      <c r="C23" t="n">
        <v>31970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12070</v>
      </c>
      <c r="C24" t="n">
        <v>15585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30845</v>
      </c>
      <c r="C25" t="n">
        <v>35836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31126</v>
      </c>
      <c r="C26" t="n">
        <v>29569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25118</v>
      </c>
      <c r="C27" t="n">
        <v>21353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48424</v>
      </c>
      <c r="C28" t="n">
        <v>44787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23522</v>
      </c>
      <c r="C29" t="n">
        <v>21357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8124</v>
      </c>
      <c r="C30" t="n">
        <v>12764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22673</v>
      </c>
      <c r="C31" t="n">
        <v>19533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16211</v>
      </c>
      <c r="C32" t="n">
        <v>20484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37050</v>
      </c>
      <c r="C33" t="n">
        <v>39665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23075</v>
      </c>
      <c r="C34" t="n">
        <v>22112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16205</v>
      </c>
      <c r="C35" t="n">
        <v>13363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41482</v>
      </c>
      <c r="C36" t="n">
        <v>44204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9618</v>
      </c>
      <c r="C37" t="n">
        <v>9509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28109</v>
      </c>
      <c r="C38" t="n">
        <v>25759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20499</v>
      </c>
      <c r="C39" t="n">
        <v>19398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40529</v>
      </c>
      <c r="C40" t="n">
        <v>43412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29054</v>
      </c>
      <c r="C41" t="n">
        <v>32571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22818</v>
      </c>
      <c r="C42" t="n">
        <v>25118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3267</v>
      </c>
      <c r="C43" t="n">
        <v>999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7414</v>
      </c>
      <c r="C44" t="n">
        <v>3001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32920</v>
      </c>
      <c r="C45" t="n">
        <v>32392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6115</v>
      </c>
      <c r="C46" t="n">
        <v>4070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45693</v>
      </c>
      <c r="C47" t="n">
        <v>46638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25679</v>
      </c>
      <c r="C48" t="n">
        <v>27802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47049</v>
      </c>
      <c r="C49" t="n">
        <v>51871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18398</v>
      </c>
      <c r="C50" t="n">
        <v>15411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8434</v>
      </c>
      <c r="C51" t="n">
        <v>3872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46754</v>
      </c>
      <c r="C52" t="n">
        <v>42032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3811</v>
      </c>
      <c r="C53" t="n">
        <v>2763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46295</v>
      </c>
      <c r="C54" t="n">
        <v>46168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39666</v>
      </c>
      <c r="C55" t="n">
        <v>35101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38881</v>
      </c>
      <c r="C56" t="n">
        <v>35057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4597</v>
      </c>
      <c r="C57" t="n">
        <v>121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18158</v>
      </c>
      <c r="C58" t="n">
        <v>15074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12752</v>
      </c>
      <c r="C59" t="n">
        <v>17509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25749</v>
      </c>
      <c r="C60" t="n">
        <v>24857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16303</v>
      </c>
      <c r="C61" t="n">
        <v>20395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32182</v>
      </c>
      <c r="C62" t="n">
        <v>32109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42372</v>
      </c>
      <c r="C63" t="n">
        <v>37744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32922</v>
      </c>
      <c r="C64" t="n">
        <v>31416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4971</v>
      </c>
      <c r="C65" t="n">
        <v>6076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38594</v>
      </c>
      <c r="C66" t="n">
        <v>36038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13598</v>
      </c>
      <c r="C67" t="n">
        <v>13589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6181</v>
      </c>
      <c r="C68" t="n">
        <v>8303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21497</v>
      </c>
      <c r="C69" t="n">
        <v>18211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38145</v>
      </c>
      <c r="C70" t="n">
        <v>36584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6136</v>
      </c>
      <c r="C71" t="n">
        <v>7176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13714</v>
      </c>
      <c r="C72" t="n">
        <v>12308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5397</v>
      </c>
      <c r="C73" t="n">
        <v>473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2366</v>
      </c>
      <c r="C74" t="n">
        <v>-567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29637</v>
      </c>
      <c r="C75" t="n">
        <v>28154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1955</v>
      </c>
      <c r="C76" t="n">
        <v>-1260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8020</v>
      </c>
      <c r="C77" t="n">
        <v>5011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12310</v>
      </c>
      <c r="C78" t="n">
        <v>14507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30448</v>
      </c>
      <c r="C79" t="n">
        <v>26457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28676</v>
      </c>
      <c r="C80" t="n">
        <v>32679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17836</v>
      </c>
      <c r="C81" t="n">
        <v>22401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37567</v>
      </c>
      <c r="C82" t="n">
        <v>37121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43044</v>
      </c>
      <c r="C83" t="n">
        <v>41974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21189</v>
      </c>
      <c r="C84" t="n">
        <v>21582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23710</v>
      </c>
      <c r="C85" t="n">
        <v>21861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19002</v>
      </c>
      <c r="C86" t="n">
        <v>23082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18681</v>
      </c>
      <c r="C4" t="n">
        <v>22326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34281</v>
      </c>
      <c r="C5" t="n">
        <v>38182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12126</v>
      </c>
      <c r="C6" t="n">
        <v>12362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30087</v>
      </c>
      <c r="C7" t="n">
        <v>30603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37231</v>
      </c>
      <c r="C8" t="n">
        <v>35036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34474</v>
      </c>
      <c r="C9" t="n">
        <v>31817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28674</v>
      </c>
      <c r="C10" t="n">
        <v>26833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37092</v>
      </c>
      <c r="C11" t="n">
        <v>33601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4652</v>
      </c>
      <c r="C12" t="n">
        <v>2534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30808</v>
      </c>
      <c r="C13" t="n">
        <v>26825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34210</v>
      </c>
      <c r="C14" t="n">
        <v>36976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15952</v>
      </c>
      <c r="C15" t="n">
        <v>19534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34162</v>
      </c>
      <c r="C16" t="n">
        <v>34336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11293</v>
      </c>
      <c r="C17" t="n">
        <v>7769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49350</v>
      </c>
      <c r="C18" t="n">
        <v>49700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38888</v>
      </c>
      <c r="C19" t="n">
        <v>39585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33552</v>
      </c>
      <c r="C20" t="n">
        <v>30889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25755</v>
      </c>
      <c r="C21" t="n">
        <v>25296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32011</v>
      </c>
      <c r="C22" t="n">
        <v>32083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35510</v>
      </c>
      <c r="C23" t="n">
        <v>33693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2434</v>
      </c>
      <c r="C24" t="n">
        <v>-84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14394</v>
      </c>
      <c r="C25" t="n">
        <v>10232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14174</v>
      </c>
      <c r="C26" t="n">
        <v>17077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48434</v>
      </c>
      <c r="C27" t="n">
        <v>53371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45207</v>
      </c>
      <c r="C28" t="n">
        <v>48468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45797</v>
      </c>
      <c r="C29" t="n">
        <v>47181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23238</v>
      </c>
      <c r="C30" t="n">
        <v>20447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34387</v>
      </c>
      <c r="C31" t="n">
        <v>31118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37793</v>
      </c>
      <c r="C32" t="n">
        <v>34742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38188</v>
      </c>
      <c r="C33" t="n">
        <v>41441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44814</v>
      </c>
      <c r="C34" t="n">
        <v>45984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1277</v>
      </c>
      <c r="C35" t="n">
        <v>1481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31028</v>
      </c>
      <c r="C36" t="n">
        <v>26727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6368</v>
      </c>
      <c r="C37" t="n">
        <v>7316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39156</v>
      </c>
      <c r="C38" t="n">
        <v>34669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49451</v>
      </c>
      <c r="C39" t="n">
        <v>46410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21207</v>
      </c>
      <c r="C40" t="n">
        <v>19010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39585</v>
      </c>
      <c r="C41" t="n">
        <v>38656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2469</v>
      </c>
      <c r="C42" t="n">
        <v>3262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43617</v>
      </c>
      <c r="C43" t="n">
        <v>46790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34865</v>
      </c>
      <c r="C44" t="n">
        <v>34639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49622</v>
      </c>
      <c r="C45" t="n">
        <v>44834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14417</v>
      </c>
      <c r="C46" t="n">
        <v>15901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36767</v>
      </c>
      <c r="C47" t="n">
        <v>36107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34916</v>
      </c>
      <c r="C48" t="n">
        <v>38764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20140</v>
      </c>
      <c r="C49" t="n">
        <v>20709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8230</v>
      </c>
      <c r="C50" t="n">
        <v>11889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31587</v>
      </c>
      <c r="C51" t="n">
        <v>33578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27595</v>
      </c>
      <c r="C52" t="n">
        <v>30499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2026</v>
      </c>
      <c r="C53" t="n">
        <v>6215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2198</v>
      </c>
      <c r="C54" t="n">
        <v>1723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29859</v>
      </c>
      <c r="C55" t="n">
        <v>34547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20372</v>
      </c>
      <c r="C56" t="n">
        <v>18740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40909</v>
      </c>
      <c r="C57" t="n">
        <v>41472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7291</v>
      </c>
      <c r="C58" t="n">
        <v>3813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6261</v>
      </c>
      <c r="C59" t="n">
        <v>6296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5015</v>
      </c>
      <c r="C60" t="n">
        <v>1750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49331</v>
      </c>
      <c r="C61" t="n">
        <v>47406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11204</v>
      </c>
      <c r="C62" t="n">
        <v>15104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33011</v>
      </c>
      <c r="C63" t="n">
        <v>31234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18200</v>
      </c>
      <c r="C64" t="n">
        <v>17531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26590</v>
      </c>
      <c r="C65" t="n">
        <v>23396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4123</v>
      </c>
      <c r="C66" t="n">
        <v>-131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29498</v>
      </c>
      <c r="C67" t="n">
        <v>31365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13107</v>
      </c>
      <c r="C68" t="n">
        <v>13397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37644</v>
      </c>
      <c r="C69" t="n">
        <v>41688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7784</v>
      </c>
      <c r="C70" t="n">
        <v>9961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42335</v>
      </c>
      <c r="C71" t="n">
        <v>41509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22623</v>
      </c>
      <c r="C72" t="n">
        <v>27377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33680</v>
      </c>
      <c r="C73" t="n">
        <v>36389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44015</v>
      </c>
      <c r="C74" t="n">
        <v>45488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29289</v>
      </c>
      <c r="C75" t="n">
        <v>25512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35900</v>
      </c>
      <c r="C76" t="n">
        <v>39849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15168</v>
      </c>
      <c r="C77" t="n">
        <v>14112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26724</v>
      </c>
      <c r="C78" t="n">
        <v>27232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7729</v>
      </c>
      <c r="C79" t="n">
        <v>8958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10395</v>
      </c>
      <c r="C80" t="n">
        <v>8418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24891</v>
      </c>
      <c r="C81" t="n">
        <v>22083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41596</v>
      </c>
      <c r="C82" t="n">
        <v>41132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30027</v>
      </c>
      <c r="C83" t="n">
        <v>30876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20697</v>
      </c>
      <c r="C84" t="n">
        <v>20393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29074</v>
      </c>
      <c r="C85" t="n">
        <v>33405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11871</v>
      </c>
      <c r="C86" t="n">
        <v>13310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47878</v>
      </c>
      <c r="C4" t="n">
        <v>46515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37163</v>
      </c>
      <c r="C5" t="n">
        <v>36187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15030</v>
      </c>
      <c r="C6" t="n">
        <v>18189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35278</v>
      </c>
      <c r="C7" t="n">
        <v>31022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46041</v>
      </c>
      <c r="C8" t="n">
        <v>45117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16793</v>
      </c>
      <c r="C9" t="n">
        <v>17798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12843</v>
      </c>
      <c r="C10" t="n">
        <v>8267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46707</v>
      </c>
      <c r="C11" t="n">
        <v>50022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27675</v>
      </c>
      <c r="C12" t="n">
        <v>23078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3767</v>
      </c>
      <c r="C13" t="n">
        <v>4794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40089</v>
      </c>
      <c r="C14" t="n">
        <v>42196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32847</v>
      </c>
      <c r="C15" t="n">
        <v>31127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16579</v>
      </c>
      <c r="C16" t="n">
        <v>20573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30317</v>
      </c>
      <c r="C17" t="n">
        <v>30872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21063</v>
      </c>
      <c r="C18" t="n">
        <v>16241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17561</v>
      </c>
      <c r="C19" t="n">
        <v>21998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48767</v>
      </c>
      <c r="C20" t="n">
        <v>49047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49433</v>
      </c>
      <c r="C21" t="n">
        <v>54059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22287</v>
      </c>
      <c r="C22" t="n">
        <v>19243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8457</v>
      </c>
      <c r="C23" t="n">
        <v>10006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30189</v>
      </c>
      <c r="C24" t="n">
        <v>27259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24736</v>
      </c>
      <c r="C25" t="n">
        <v>22292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31974</v>
      </c>
      <c r="C26" t="n">
        <v>29063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12315</v>
      </c>
      <c r="C27" t="n">
        <v>14666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2737</v>
      </c>
      <c r="C28" t="n">
        <v>3075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34035</v>
      </c>
      <c r="C29" t="n">
        <v>32541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17945</v>
      </c>
      <c r="C30" t="n">
        <v>20886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38687</v>
      </c>
      <c r="C31" t="n">
        <v>39691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25482</v>
      </c>
      <c r="C32" t="n">
        <v>20772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46193</v>
      </c>
      <c r="C33" t="n">
        <v>44845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25183</v>
      </c>
      <c r="C34" t="n">
        <v>26287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27023</v>
      </c>
      <c r="C35" t="n">
        <v>24260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41428</v>
      </c>
      <c r="C36" t="n">
        <v>38692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42946</v>
      </c>
      <c r="C37" t="n">
        <v>41927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40110</v>
      </c>
      <c r="C38" t="n">
        <v>40200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9252</v>
      </c>
      <c r="C39" t="n">
        <v>12836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29578</v>
      </c>
      <c r="C40" t="n">
        <v>28615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14462</v>
      </c>
      <c r="C41" t="n">
        <v>14224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32910</v>
      </c>
      <c r="C42" t="n">
        <v>30998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37030</v>
      </c>
      <c r="C43" t="n">
        <v>34571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19247</v>
      </c>
      <c r="C44" t="n">
        <v>20660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19823</v>
      </c>
      <c r="C45" t="n">
        <v>18756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14918</v>
      </c>
      <c r="C46" t="n">
        <v>16772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9423</v>
      </c>
      <c r="C47" t="n">
        <v>12337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14896</v>
      </c>
      <c r="C48" t="n">
        <v>14841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37769</v>
      </c>
      <c r="C49" t="n">
        <v>40057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31144</v>
      </c>
      <c r="C50" t="n">
        <v>27817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29653</v>
      </c>
      <c r="C51" t="n">
        <v>29250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1159</v>
      </c>
      <c r="C52" t="n">
        <v>-2802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43268</v>
      </c>
      <c r="C53" t="n">
        <v>41664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9338</v>
      </c>
      <c r="C54" t="n">
        <v>5047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47825</v>
      </c>
      <c r="C55" t="n">
        <v>43588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13762</v>
      </c>
      <c r="C56" t="n">
        <v>18349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15541</v>
      </c>
      <c r="C57" t="n">
        <v>10648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45161</v>
      </c>
      <c r="C58" t="n">
        <v>41612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47786</v>
      </c>
      <c r="C59" t="n">
        <v>45841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8810</v>
      </c>
      <c r="C60" t="n">
        <v>9609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3018</v>
      </c>
      <c r="C61" t="n">
        <v>-179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45048</v>
      </c>
      <c r="C62" t="n">
        <v>47439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33199</v>
      </c>
      <c r="C63" t="n">
        <v>37592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26644</v>
      </c>
      <c r="C64" t="n">
        <v>27348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32715</v>
      </c>
      <c r="C65" t="n">
        <v>29863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38671</v>
      </c>
      <c r="C66" t="n">
        <v>39183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39136</v>
      </c>
      <c r="C67" t="n">
        <v>36294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23757</v>
      </c>
      <c r="C68" t="n">
        <v>22765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18434</v>
      </c>
      <c r="C69" t="n">
        <v>16451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10108</v>
      </c>
      <c r="C70" t="n">
        <v>8460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22270</v>
      </c>
      <c r="C71" t="n">
        <v>23512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43442</v>
      </c>
      <c r="C72" t="n">
        <v>47061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24661</v>
      </c>
      <c r="C73" t="n">
        <v>29221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20021</v>
      </c>
      <c r="C74" t="n">
        <v>15812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17860</v>
      </c>
      <c r="C75" t="n">
        <v>12919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43490</v>
      </c>
      <c r="C76" t="n">
        <v>45221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13120</v>
      </c>
      <c r="C77" t="n">
        <v>16056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22505</v>
      </c>
      <c r="C78" t="n">
        <v>26698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20532</v>
      </c>
      <c r="C79" t="n">
        <v>25195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36720</v>
      </c>
      <c r="C80" t="n">
        <v>31730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35967</v>
      </c>
      <c r="C81" t="n">
        <v>36841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42558</v>
      </c>
      <c r="C82" t="n">
        <v>40504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12164</v>
      </c>
      <c r="C83" t="n">
        <v>15851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13902</v>
      </c>
      <c r="C84" t="n">
        <v>13305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42529</v>
      </c>
      <c r="C85" t="n">
        <v>47294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45414</v>
      </c>
      <c r="C86" t="n">
        <v>42642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24012</v>
      </c>
      <c r="C4" t="n">
        <v>27993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36392</v>
      </c>
      <c r="C5" t="n">
        <v>37212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37908</v>
      </c>
      <c r="C6" t="n">
        <v>37500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26026</v>
      </c>
      <c r="C7" t="n">
        <v>28462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8805</v>
      </c>
      <c r="C8" t="n">
        <v>7688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6405</v>
      </c>
      <c r="C9" t="n">
        <v>8177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36690</v>
      </c>
      <c r="C10" t="n">
        <v>32233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34298</v>
      </c>
      <c r="C11" t="n">
        <v>34273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39690</v>
      </c>
      <c r="C12" t="n">
        <v>36009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24856</v>
      </c>
      <c r="C13" t="n">
        <v>25773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28898</v>
      </c>
      <c r="C14" t="n">
        <v>28711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12940</v>
      </c>
      <c r="C15" t="n">
        <v>17464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1012</v>
      </c>
      <c r="C16" t="n">
        <v>-2264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27095</v>
      </c>
      <c r="C17" t="n">
        <v>29094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33303</v>
      </c>
      <c r="C18" t="n">
        <v>33349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13985</v>
      </c>
      <c r="C19" t="n">
        <v>16767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24445</v>
      </c>
      <c r="C20" t="n">
        <v>26393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10310</v>
      </c>
      <c r="C21" t="n">
        <v>15078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28454</v>
      </c>
      <c r="C22" t="n">
        <v>31884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18918</v>
      </c>
      <c r="C23" t="n">
        <v>22238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47621</v>
      </c>
      <c r="C24" t="n">
        <v>51440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30204</v>
      </c>
      <c r="C25" t="n">
        <v>33339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45974</v>
      </c>
      <c r="C26" t="n">
        <v>41399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28414</v>
      </c>
      <c r="C27" t="n">
        <v>23811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18882</v>
      </c>
      <c r="C28" t="n">
        <v>22900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46119</v>
      </c>
      <c r="C29" t="n">
        <v>42757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26982</v>
      </c>
      <c r="C30" t="n">
        <v>27668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12018</v>
      </c>
      <c r="C31" t="n">
        <v>10998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4078</v>
      </c>
      <c r="C32" t="n">
        <v>-778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23452</v>
      </c>
      <c r="C33" t="n">
        <v>24024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15968</v>
      </c>
      <c r="C34" t="n">
        <v>16349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26771</v>
      </c>
      <c r="C35" t="n">
        <v>27495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42747</v>
      </c>
      <c r="C36" t="n">
        <v>39988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35124</v>
      </c>
      <c r="C37" t="n">
        <v>39829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38532</v>
      </c>
      <c r="C38" t="n">
        <v>42357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5521</v>
      </c>
      <c r="C39" t="n">
        <v>5624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49052</v>
      </c>
      <c r="C40" t="n">
        <v>45049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6406</v>
      </c>
      <c r="C41" t="n">
        <v>2325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39971</v>
      </c>
      <c r="C42" t="n">
        <v>41119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29785</v>
      </c>
      <c r="C43" t="n">
        <v>33612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13990</v>
      </c>
      <c r="C44" t="n">
        <v>14921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27446</v>
      </c>
      <c r="C45" t="n">
        <v>23767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4446</v>
      </c>
      <c r="C46" t="n">
        <v>6967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44319</v>
      </c>
      <c r="C47" t="n">
        <v>44487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26692</v>
      </c>
      <c r="C48" t="n">
        <v>22544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26398</v>
      </c>
      <c r="C49" t="n">
        <v>30042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14181</v>
      </c>
      <c r="C50" t="n">
        <v>17731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48128</v>
      </c>
      <c r="C51" t="n">
        <v>52028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17450</v>
      </c>
      <c r="C52" t="n">
        <v>15829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28512</v>
      </c>
      <c r="C53" t="n">
        <v>33289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21266</v>
      </c>
      <c r="C54" t="n">
        <v>18792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3102</v>
      </c>
      <c r="C55" t="n">
        <v>5430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18774</v>
      </c>
      <c r="C56" t="n">
        <v>15423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49316</v>
      </c>
      <c r="C57" t="n">
        <v>47936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5120</v>
      </c>
      <c r="C58" t="n">
        <v>1740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35084</v>
      </c>
      <c r="C59" t="n">
        <v>31785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49331</v>
      </c>
      <c r="C60" t="n">
        <v>47049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9199</v>
      </c>
      <c r="C61" t="n">
        <v>6029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47774</v>
      </c>
      <c r="C62" t="n">
        <v>46777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25121</v>
      </c>
      <c r="C63" t="n">
        <v>23371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23593</v>
      </c>
      <c r="C64" t="n">
        <v>23138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34376</v>
      </c>
      <c r="C65" t="n">
        <v>35147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49766</v>
      </c>
      <c r="C66" t="n">
        <v>53259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24803</v>
      </c>
      <c r="C67" t="n">
        <v>25985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10839</v>
      </c>
      <c r="C68" t="n">
        <v>13823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13970</v>
      </c>
      <c r="C69" t="n">
        <v>14602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5162</v>
      </c>
      <c r="C70" t="n">
        <v>9028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44653</v>
      </c>
      <c r="C71" t="n">
        <v>40218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33008</v>
      </c>
      <c r="C72" t="n">
        <v>34750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1783</v>
      </c>
      <c r="C73" t="n">
        <v>-168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39510</v>
      </c>
      <c r="C74" t="n">
        <v>39306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11144</v>
      </c>
      <c r="C75" t="n">
        <v>13175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10608</v>
      </c>
      <c r="C76" t="n">
        <v>11720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17860</v>
      </c>
      <c r="C77" t="n">
        <v>21953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20429</v>
      </c>
      <c r="C78" t="n">
        <v>21460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2132</v>
      </c>
      <c r="C79" t="n">
        <v>6517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8432</v>
      </c>
      <c r="C80" t="n">
        <v>9751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9198</v>
      </c>
      <c r="C81" t="n">
        <v>13378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12095</v>
      </c>
      <c r="C82" t="n">
        <v>9941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11737</v>
      </c>
      <c r="C83" t="n">
        <v>10722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15470</v>
      </c>
      <c r="C84" t="n">
        <v>16365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46222</v>
      </c>
      <c r="C85" t="n">
        <v>45704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28719</v>
      </c>
      <c r="C86" t="n">
        <v>29129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1843</v>
      </c>
      <c r="C4" t="n">
        <v>349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44277</v>
      </c>
      <c r="C5" t="n">
        <v>39278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29131</v>
      </c>
      <c r="C6" t="n">
        <v>30920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23569</v>
      </c>
      <c r="C7" t="n">
        <v>28154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44093</v>
      </c>
      <c r="C8" t="n">
        <v>46296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23876</v>
      </c>
      <c r="C9" t="n">
        <v>21385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41464</v>
      </c>
      <c r="C10" t="n">
        <v>46101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16833</v>
      </c>
      <c r="C11" t="n">
        <v>19893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47814</v>
      </c>
      <c r="C12" t="n">
        <v>46556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16410</v>
      </c>
      <c r="C13" t="n">
        <v>13157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33353</v>
      </c>
      <c r="C14" t="n">
        <v>34041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40718</v>
      </c>
      <c r="C15" t="n">
        <v>36609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17295</v>
      </c>
      <c r="C16" t="n">
        <v>16065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10980</v>
      </c>
      <c r="C17" t="n">
        <v>13723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16558</v>
      </c>
      <c r="C18" t="n">
        <v>18076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19582</v>
      </c>
      <c r="C19" t="n">
        <v>14884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10906</v>
      </c>
      <c r="C20" t="n">
        <v>12567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32439</v>
      </c>
      <c r="C21" t="n">
        <v>36152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49170</v>
      </c>
      <c r="C22" t="n">
        <v>48207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1372</v>
      </c>
      <c r="C23" t="n">
        <v>6110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21297</v>
      </c>
      <c r="C24" t="n">
        <v>26059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8991</v>
      </c>
      <c r="C25" t="n">
        <v>9276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15154</v>
      </c>
      <c r="C26" t="n">
        <v>10366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4547</v>
      </c>
      <c r="C27" t="n">
        <v>5745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27341</v>
      </c>
      <c r="C28" t="n">
        <v>30924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28722</v>
      </c>
      <c r="C29" t="n">
        <v>24894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9895</v>
      </c>
      <c r="C30" t="n">
        <v>12107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39811</v>
      </c>
      <c r="C31" t="n">
        <v>44584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25577</v>
      </c>
      <c r="C32" t="n">
        <v>22969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17526</v>
      </c>
      <c r="C33" t="n">
        <v>17734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34483</v>
      </c>
      <c r="C34" t="n">
        <v>34268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43203</v>
      </c>
      <c r="C35" t="n">
        <v>44600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40131</v>
      </c>
      <c r="C36" t="n">
        <v>36396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29775</v>
      </c>
      <c r="C37" t="n">
        <v>26433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24238</v>
      </c>
      <c r="C38" t="n">
        <v>23522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11258</v>
      </c>
      <c r="C39" t="n">
        <v>9843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8550</v>
      </c>
      <c r="C40" t="n">
        <v>5595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10558</v>
      </c>
      <c r="C41" t="n">
        <v>14118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14250</v>
      </c>
      <c r="C42" t="n">
        <v>18083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48837</v>
      </c>
      <c r="C43" t="n">
        <v>44112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10142</v>
      </c>
      <c r="C44" t="n">
        <v>12875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30802</v>
      </c>
      <c r="C45" t="n">
        <v>30247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12637</v>
      </c>
      <c r="C46" t="n">
        <v>9292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12673</v>
      </c>
      <c r="C47" t="n">
        <v>14367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47969</v>
      </c>
      <c r="C48" t="n">
        <v>47323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43038</v>
      </c>
      <c r="C49" t="n">
        <v>44643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1576</v>
      </c>
      <c r="C50" t="n">
        <v>593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42275</v>
      </c>
      <c r="C51" t="n">
        <v>41106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32828</v>
      </c>
      <c r="C52" t="n">
        <v>32077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30043</v>
      </c>
      <c r="C53" t="n">
        <v>34130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31544</v>
      </c>
      <c r="C54" t="n">
        <v>29039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3611</v>
      </c>
      <c r="C55" t="n">
        <v>8004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13387</v>
      </c>
      <c r="C56" t="n">
        <v>9258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23161</v>
      </c>
      <c r="C57" t="n">
        <v>26579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39277</v>
      </c>
      <c r="C58" t="n">
        <v>42718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42343</v>
      </c>
      <c r="C59" t="n">
        <v>40386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11192</v>
      </c>
      <c r="C60" t="n">
        <v>8862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10212</v>
      </c>
      <c r="C61" t="n">
        <v>6827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13247</v>
      </c>
      <c r="C62" t="n">
        <v>11530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6432</v>
      </c>
      <c r="C63" t="n">
        <v>9624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34903</v>
      </c>
      <c r="C64" t="n">
        <v>34804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30510</v>
      </c>
      <c r="C65" t="n">
        <v>31233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10939</v>
      </c>
      <c r="C66" t="n">
        <v>7101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13960</v>
      </c>
      <c r="C67" t="n">
        <v>14426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45657</v>
      </c>
      <c r="C68" t="n">
        <v>43531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13218</v>
      </c>
      <c r="C69" t="n">
        <v>13496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27300</v>
      </c>
      <c r="C70" t="n">
        <v>23370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12152</v>
      </c>
      <c r="C71" t="n">
        <v>13675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22389</v>
      </c>
      <c r="C72" t="n">
        <v>17469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12827</v>
      </c>
      <c r="C73" t="n">
        <v>14583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4788</v>
      </c>
      <c r="C74" t="n">
        <v>-17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38564</v>
      </c>
      <c r="C75" t="n">
        <v>37641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7486</v>
      </c>
      <c r="C76" t="n">
        <v>10136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23764</v>
      </c>
      <c r="C77" t="n">
        <v>22983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38978</v>
      </c>
      <c r="C78" t="n">
        <v>39703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6526</v>
      </c>
      <c r="C79" t="n">
        <v>3477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47388</v>
      </c>
      <c r="C80" t="n">
        <v>44344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29085</v>
      </c>
      <c r="C81" t="n">
        <v>29238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48710</v>
      </c>
      <c r="C82" t="n">
        <v>52112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39058</v>
      </c>
      <c r="C83" t="n">
        <v>39930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10197</v>
      </c>
      <c r="C84" t="n">
        <v>10919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10173</v>
      </c>
      <c r="C85" t="n">
        <v>11623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36597</v>
      </c>
      <c r="C86" t="n">
        <v>38826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1850</v>
      </c>
      <c r="C4" t="n">
        <v>-1146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7045</v>
      </c>
      <c r="C5" t="n">
        <v>11033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26324</v>
      </c>
      <c r="C6" t="n">
        <v>21509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17752</v>
      </c>
      <c r="C7" t="n">
        <v>19355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46154</v>
      </c>
      <c r="C8" t="n">
        <v>47927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35424</v>
      </c>
      <c r="C9" t="n">
        <v>31550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32640</v>
      </c>
      <c r="C10" t="n">
        <v>36881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47738</v>
      </c>
      <c r="C11" t="n">
        <v>45430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49060</v>
      </c>
      <c r="C12" t="n">
        <v>50061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49844</v>
      </c>
      <c r="C13" t="n">
        <v>51271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42433</v>
      </c>
      <c r="C14" t="n">
        <v>41541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6330</v>
      </c>
      <c r="C15" t="n">
        <v>11206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43577</v>
      </c>
      <c r="C16" t="n">
        <v>48000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40882</v>
      </c>
      <c r="C17" t="n">
        <v>38804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30601</v>
      </c>
      <c r="C18" t="n">
        <v>32483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38576</v>
      </c>
      <c r="C19" t="n">
        <v>37914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32261</v>
      </c>
      <c r="C20" t="n">
        <v>35342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27915</v>
      </c>
      <c r="C21" t="n">
        <v>30826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47428</v>
      </c>
      <c r="C22" t="n">
        <v>49437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31433</v>
      </c>
      <c r="C23" t="n">
        <v>31372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36103</v>
      </c>
      <c r="C24" t="n">
        <v>38942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42414</v>
      </c>
      <c r="C25" t="n">
        <v>38115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7618</v>
      </c>
      <c r="C26" t="n">
        <v>5545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21202</v>
      </c>
      <c r="C27" t="n">
        <v>23829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6155</v>
      </c>
      <c r="C28" t="n">
        <v>10723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10745</v>
      </c>
      <c r="C29" t="n">
        <v>12360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37841</v>
      </c>
      <c r="C30" t="n">
        <v>36046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14942</v>
      </c>
      <c r="C31" t="n">
        <v>19177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30451</v>
      </c>
      <c r="C32" t="n">
        <v>31054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33026</v>
      </c>
      <c r="C33" t="n">
        <v>32247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3037</v>
      </c>
      <c r="C34" t="n">
        <v>4695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16717</v>
      </c>
      <c r="C35" t="n">
        <v>15123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41384</v>
      </c>
      <c r="C36" t="n">
        <v>39460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49466</v>
      </c>
      <c r="C37" t="n">
        <v>48260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20392</v>
      </c>
      <c r="C38" t="n">
        <v>16432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25865</v>
      </c>
      <c r="C39" t="n">
        <v>22557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6960</v>
      </c>
      <c r="C40" t="n">
        <v>4621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42343</v>
      </c>
      <c r="C41" t="n">
        <v>45735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16061</v>
      </c>
      <c r="C42" t="n">
        <v>20034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18098</v>
      </c>
      <c r="C43" t="n">
        <v>15181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17906</v>
      </c>
      <c r="C44" t="n">
        <v>19926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37803</v>
      </c>
      <c r="C45" t="n">
        <v>35231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24923</v>
      </c>
      <c r="C46" t="n">
        <v>25792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4557</v>
      </c>
      <c r="C47" t="n">
        <v>3769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10144</v>
      </c>
      <c r="C48" t="n">
        <v>6829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4122</v>
      </c>
      <c r="C49" t="n">
        <v>5536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24846</v>
      </c>
      <c r="C50" t="n">
        <v>21153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17582</v>
      </c>
      <c r="C51" t="n">
        <v>12702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23293</v>
      </c>
      <c r="C52" t="n">
        <v>27017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25865</v>
      </c>
      <c r="C53" t="n">
        <v>22824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30225</v>
      </c>
      <c r="C54" t="n">
        <v>32459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13000</v>
      </c>
      <c r="C55" t="n">
        <v>12713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9585</v>
      </c>
      <c r="C56" t="n">
        <v>9662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20541</v>
      </c>
      <c r="C57" t="n">
        <v>23432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18323</v>
      </c>
      <c r="C58" t="n">
        <v>16602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39937</v>
      </c>
      <c r="C59" t="n">
        <v>43702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39320</v>
      </c>
      <c r="C60" t="n">
        <v>44247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47603</v>
      </c>
      <c r="C61" t="n">
        <v>44848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42770</v>
      </c>
      <c r="C62" t="n">
        <v>42341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47475</v>
      </c>
      <c r="C63" t="n">
        <v>50219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27190</v>
      </c>
      <c r="C64" t="n">
        <v>26351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29509</v>
      </c>
      <c r="C65" t="n">
        <v>27644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35626</v>
      </c>
      <c r="C66" t="n">
        <v>37558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39637</v>
      </c>
      <c r="C67" t="n">
        <v>39234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37452</v>
      </c>
      <c r="C68" t="n">
        <v>36402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3889</v>
      </c>
      <c r="C69" t="n">
        <v>887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4372</v>
      </c>
      <c r="C70" t="n">
        <v>-418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8298</v>
      </c>
      <c r="C71" t="n">
        <v>9615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49741</v>
      </c>
      <c r="C72" t="n">
        <v>48884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39023</v>
      </c>
      <c r="C73" t="n">
        <v>36349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38138</v>
      </c>
      <c r="C74" t="n">
        <v>39108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20343</v>
      </c>
      <c r="C75" t="n">
        <v>19657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36481</v>
      </c>
      <c r="C76" t="n">
        <v>36998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14353</v>
      </c>
      <c r="C77" t="n">
        <v>17415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47571</v>
      </c>
      <c r="C78" t="n">
        <v>47130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27311</v>
      </c>
      <c r="C79" t="n">
        <v>23993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49663</v>
      </c>
      <c r="C80" t="n">
        <v>50176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42344</v>
      </c>
      <c r="C81" t="n">
        <v>37979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14844</v>
      </c>
      <c r="C82" t="n">
        <v>16641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24604</v>
      </c>
      <c r="C83" t="n">
        <v>27322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24131</v>
      </c>
      <c r="C84" t="n">
        <v>21190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33558</v>
      </c>
      <c r="C85" t="n">
        <v>31732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2320</v>
      </c>
      <c r="C86" t="n">
        <v>-382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27324</v>
      </c>
      <c r="C4" t="n">
        <v>26956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14642</v>
      </c>
      <c r="C5" t="n">
        <v>16533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48105</v>
      </c>
      <c r="C6" t="n">
        <v>48366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48863</v>
      </c>
      <c r="C7" t="n">
        <v>53504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21996</v>
      </c>
      <c r="C8" t="n">
        <v>25772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28307</v>
      </c>
      <c r="C9" t="n">
        <v>26796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26875</v>
      </c>
      <c r="C10" t="n">
        <v>28328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14105</v>
      </c>
      <c r="C11" t="n">
        <v>10131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4246</v>
      </c>
      <c r="C12" t="n">
        <v>4818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5732</v>
      </c>
      <c r="C13" t="n">
        <v>1251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13410</v>
      </c>
      <c r="C14" t="n">
        <v>11017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12721</v>
      </c>
      <c r="C15" t="n">
        <v>14487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39102</v>
      </c>
      <c r="C16" t="n">
        <v>35332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6188</v>
      </c>
      <c r="C17" t="n">
        <v>1688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2010</v>
      </c>
      <c r="C18" t="n">
        <v>1029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45475</v>
      </c>
      <c r="C19" t="n">
        <v>49301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16078</v>
      </c>
      <c r="C20" t="n">
        <v>15327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39128</v>
      </c>
      <c r="C21" t="n">
        <v>38382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16504</v>
      </c>
      <c r="C22" t="n">
        <v>19690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27530</v>
      </c>
      <c r="C23" t="n">
        <v>29789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38449</v>
      </c>
      <c r="C24" t="n">
        <v>42903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10625</v>
      </c>
      <c r="C25" t="n">
        <v>10645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33307</v>
      </c>
      <c r="C26" t="n">
        <v>35227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1222</v>
      </c>
      <c r="C27" t="n">
        <v>-3671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6898</v>
      </c>
      <c r="C28" t="n">
        <v>4367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5616</v>
      </c>
      <c r="C29" t="n">
        <v>3579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31575</v>
      </c>
      <c r="C30" t="n">
        <v>34615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47649</v>
      </c>
      <c r="C31" t="n">
        <v>52347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35554</v>
      </c>
      <c r="C32" t="n">
        <v>35847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5987</v>
      </c>
      <c r="C33" t="n">
        <v>1214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18495</v>
      </c>
      <c r="C34" t="n">
        <v>17790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49617</v>
      </c>
      <c r="C35" t="n">
        <v>48579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10346</v>
      </c>
      <c r="C36" t="n">
        <v>11338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33060</v>
      </c>
      <c r="C37" t="n">
        <v>32938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1168</v>
      </c>
      <c r="C38" t="n">
        <v>134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4631</v>
      </c>
      <c r="C39" t="n">
        <v>5912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18200</v>
      </c>
      <c r="C40" t="n">
        <v>22426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36307</v>
      </c>
      <c r="C41" t="n">
        <v>32676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22253</v>
      </c>
      <c r="C42" t="n">
        <v>24522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31127</v>
      </c>
      <c r="C43" t="n">
        <v>34777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31136</v>
      </c>
      <c r="C44" t="n">
        <v>33818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14837</v>
      </c>
      <c r="C45" t="n">
        <v>17787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25334</v>
      </c>
      <c r="C46" t="n">
        <v>20666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27087</v>
      </c>
      <c r="C47" t="n">
        <v>23258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36220</v>
      </c>
      <c r="C48" t="n">
        <v>35623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26157</v>
      </c>
      <c r="C49" t="n">
        <v>24518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24683</v>
      </c>
      <c r="C50" t="n">
        <v>20559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15167</v>
      </c>
      <c r="C51" t="n">
        <v>18182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2653</v>
      </c>
      <c r="C52" t="n">
        <v>5319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49292</v>
      </c>
      <c r="C53" t="n">
        <v>48064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37346</v>
      </c>
      <c r="C54" t="n">
        <v>37677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45947</v>
      </c>
      <c r="C55" t="n">
        <v>46053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23707</v>
      </c>
      <c r="C56" t="n">
        <v>25445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9591</v>
      </c>
      <c r="C57" t="n">
        <v>5582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35814</v>
      </c>
      <c r="C58" t="n">
        <v>34431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34915</v>
      </c>
      <c r="C59" t="n">
        <v>39526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12937</v>
      </c>
      <c r="C60" t="n">
        <v>12484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33546</v>
      </c>
      <c r="C61" t="n">
        <v>29972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25576</v>
      </c>
      <c r="C62" t="n">
        <v>27105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6372</v>
      </c>
      <c r="C63" t="n">
        <v>3101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18014</v>
      </c>
      <c r="C64" t="n">
        <v>13790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43721</v>
      </c>
      <c r="C65" t="n">
        <v>39855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47468</v>
      </c>
      <c r="C66" t="n">
        <v>42475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45007</v>
      </c>
      <c r="C67" t="n">
        <v>47404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23507</v>
      </c>
      <c r="C68" t="n">
        <v>25401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13055</v>
      </c>
      <c r="C69" t="n">
        <v>17025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42229</v>
      </c>
      <c r="C70" t="n">
        <v>44961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47902</v>
      </c>
      <c r="C71" t="n">
        <v>52191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29118</v>
      </c>
      <c r="C72" t="n">
        <v>32748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19422</v>
      </c>
      <c r="C73" t="n">
        <v>24273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13539</v>
      </c>
      <c r="C74" t="n">
        <v>14096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37020</v>
      </c>
      <c r="C75" t="n">
        <v>33034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35605</v>
      </c>
      <c r="C76" t="n">
        <v>32179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15790</v>
      </c>
      <c r="C77" t="n">
        <v>11868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23222</v>
      </c>
      <c r="C78" t="n">
        <v>19108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25556</v>
      </c>
      <c r="C79" t="n">
        <v>29075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32091</v>
      </c>
      <c r="C80" t="n">
        <v>31353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2195</v>
      </c>
      <c r="C81" t="n">
        <v>5571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49282</v>
      </c>
      <c r="C82" t="n">
        <v>50298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31683</v>
      </c>
      <c r="C83" t="n">
        <v>29890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21132</v>
      </c>
      <c r="C84" t="n">
        <v>20982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11617</v>
      </c>
      <c r="C85" t="n">
        <v>12841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3465</v>
      </c>
      <c r="C86" t="n">
        <v>6833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2793</v>
      </c>
      <c r="C4" t="n">
        <v>1717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34814</v>
      </c>
      <c r="C5" t="n">
        <v>35831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20357</v>
      </c>
      <c r="C6" t="n">
        <v>21283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46321</v>
      </c>
      <c r="C7" t="n">
        <v>41356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9411</v>
      </c>
      <c r="C8" t="n">
        <v>7783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28151</v>
      </c>
      <c r="C9" t="n">
        <v>32246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16441</v>
      </c>
      <c r="C10" t="n">
        <v>19817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26787</v>
      </c>
      <c r="C11" t="n">
        <v>24815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40302</v>
      </c>
      <c r="C12" t="n">
        <v>37161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36446</v>
      </c>
      <c r="C13" t="n">
        <v>32073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38629</v>
      </c>
      <c r="C14" t="n">
        <v>35043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17420</v>
      </c>
      <c r="C15" t="n">
        <v>22165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17308</v>
      </c>
      <c r="C16" t="n">
        <v>15115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2743</v>
      </c>
      <c r="C17" t="n">
        <v>-1279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10429</v>
      </c>
      <c r="C18" t="n">
        <v>14011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40355</v>
      </c>
      <c r="C19" t="n">
        <v>45182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40333</v>
      </c>
      <c r="C20" t="n">
        <v>37383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41967</v>
      </c>
      <c r="C21" t="n">
        <v>42075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8808</v>
      </c>
      <c r="C22" t="n">
        <v>10252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10881</v>
      </c>
      <c r="C23" t="n">
        <v>5930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13128</v>
      </c>
      <c r="C24" t="n">
        <v>15807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31614</v>
      </c>
      <c r="C25" t="n">
        <v>28853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31971</v>
      </c>
      <c r="C26" t="n">
        <v>36290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41090</v>
      </c>
      <c r="C27" t="n">
        <v>42951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27990</v>
      </c>
      <c r="C28" t="n">
        <v>30304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49467</v>
      </c>
      <c r="C29" t="n">
        <v>49092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32211</v>
      </c>
      <c r="C30" t="n">
        <v>35823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3634</v>
      </c>
      <c r="C31" t="n">
        <v>5203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41392</v>
      </c>
      <c r="C32" t="n">
        <v>40516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12477</v>
      </c>
      <c r="C33" t="n">
        <v>14670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24228</v>
      </c>
      <c r="C34" t="n">
        <v>26056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34455</v>
      </c>
      <c r="C35" t="n">
        <v>32170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40710</v>
      </c>
      <c r="C36" t="n">
        <v>42118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31299</v>
      </c>
      <c r="C37" t="n">
        <v>32919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31553</v>
      </c>
      <c r="C38" t="n">
        <v>36469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13236</v>
      </c>
      <c r="C39" t="n">
        <v>10087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12529</v>
      </c>
      <c r="C40" t="n">
        <v>10583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23438</v>
      </c>
      <c r="C41" t="n">
        <v>21526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30716</v>
      </c>
      <c r="C42" t="n">
        <v>32250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1588</v>
      </c>
      <c r="C43" t="n">
        <v>2828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19201</v>
      </c>
      <c r="C44" t="n">
        <v>16154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30874</v>
      </c>
      <c r="C45" t="n">
        <v>26046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23207</v>
      </c>
      <c r="C46" t="n">
        <v>25649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18884</v>
      </c>
      <c r="C47" t="n">
        <v>23599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28395</v>
      </c>
      <c r="C48" t="n">
        <v>32653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10908</v>
      </c>
      <c r="C49" t="n">
        <v>6239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4270</v>
      </c>
      <c r="C50" t="n">
        <v>1841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17562</v>
      </c>
      <c r="C51" t="n">
        <v>16064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40878</v>
      </c>
      <c r="C52" t="n">
        <v>36062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1448</v>
      </c>
      <c r="C53" t="n">
        <v>-2970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37843</v>
      </c>
      <c r="C54" t="n">
        <v>39294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41241</v>
      </c>
      <c r="C55" t="n">
        <v>39323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11070</v>
      </c>
      <c r="C56" t="n">
        <v>10822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9299</v>
      </c>
      <c r="C57" t="n">
        <v>11870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5661</v>
      </c>
      <c r="C58" t="n">
        <v>3447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13808</v>
      </c>
      <c r="C59" t="n">
        <v>16402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12171</v>
      </c>
      <c r="C60" t="n">
        <v>12847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29122</v>
      </c>
      <c r="C61" t="n">
        <v>28900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46838</v>
      </c>
      <c r="C62" t="n">
        <v>49652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38685</v>
      </c>
      <c r="C63" t="n">
        <v>41481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44308</v>
      </c>
      <c r="C64" t="n">
        <v>40567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25230</v>
      </c>
      <c r="C65" t="n">
        <v>25908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40708</v>
      </c>
      <c r="C66" t="n">
        <v>38294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28379</v>
      </c>
      <c r="C67" t="n">
        <v>26397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41003</v>
      </c>
      <c r="C68" t="n">
        <v>40727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39437</v>
      </c>
      <c r="C69" t="n">
        <v>36082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22971</v>
      </c>
      <c r="C70" t="n">
        <v>18333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21777</v>
      </c>
      <c r="C71" t="n">
        <v>26083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12413</v>
      </c>
      <c r="C72" t="n">
        <v>16274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40914</v>
      </c>
      <c r="C73" t="n">
        <v>41224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38901</v>
      </c>
      <c r="C74" t="n">
        <v>42393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29706</v>
      </c>
      <c r="C75" t="n">
        <v>26309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33830</v>
      </c>
      <c r="C76" t="n">
        <v>29669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1124</v>
      </c>
      <c r="C77" t="n">
        <v>4697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32603</v>
      </c>
      <c r="C78" t="n">
        <v>34939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12437</v>
      </c>
      <c r="C79" t="n">
        <v>10153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7091</v>
      </c>
      <c r="C80" t="n">
        <v>2426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11704</v>
      </c>
      <c r="C81" t="n">
        <v>9838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8603</v>
      </c>
      <c r="C82" t="n">
        <v>6915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30730</v>
      </c>
      <c r="C83" t="n">
        <v>28632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40619</v>
      </c>
      <c r="C84" t="n">
        <v>36915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47544</v>
      </c>
      <c r="C85" t="n">
        <v>47196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48204</v>
      </c>
      <c r="C86" t="n">
        <v>47179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48399</v>
      </c>
      <c r="C4" t="n">
        <v>47809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36537</v>
      </c>
      <c r="C5" t="n">
        <v>40640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41186</v>
      </c>
      <c r="C6" t="n">
        <v>40942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34853</v>
      </c>
      <c r="C7" t="n">
        <v>30870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41200</v>
      </c>
      <c r="C8" t="n">
        <v>41102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21556</v>
      </c>
      <c r="C9" t="n">
        <v>20279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18423</v>
      </c>
      <c r="C10" t="n">
        <v>20453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37002</v>
      </c>
      <c r="C11" t="n">
        <v>34157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41361</v>
      </c>
      <c r="C12" t="n">
        <v>37071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6025</v>
      </c>
      <c r="C13" t="n">
        <v>1136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2273</v>
      </c>
      <c r="C14" t="n">
        <v>133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13074</v>
      </c>
      <c r="C15" t="n">
        <v>15906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43009</v>
      </c>
      <c r="C16" t="n">
        <v>46895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28466</v>
      </c>
      <c r="C17" t="n">
        <v>27370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33258</v>
      </c>
      <c r="C18" t="n">
        <v>30930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38736</v>
      </c>
      <c r="C19" t="n">
        <v>36139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6231</v>
      </c>
      <c r="C20" t="n">
        <v>7009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42677</v>
      </c>
      <c r="C21" t="n">
        <v>45695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42852</v>
      </c>
      <c r="C22" t="n">
        <v>47164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13686</v>
      </c>
      <c r="C23" t="n">
        <v>17420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33615</v>
      </c>
      <c r="C24" t="n">
        <v>31525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26371</v>
      </c>
      <c r="C25" t="n">
        <v>25576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20731</v>
      </c>
      <c r="C26" t="n">
        <v>17995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19745</v>
      </c>
      <c r="C27" t="n">
        <v>16908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7165</v>
      </c>
      <c r="C28" t="n">
        <v>3962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40958</v>
      </c>
      <c r="C29" t="n">
        <v>45111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44023</v>
      </c>
      <c r="C30" t="n">
        <v>42032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37399</v>
      </c>
      <c r="C31" t="n">
        <v>38819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44411</v>
      </c>
      <c r="C32" t="n">
        <v>41076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16795</v>
      </c>
      <c r="C33" t="n">
        <v>18427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27521</v>
      </c>
      <c r="C34" t="n">
        <v>32296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27809</v>
      </c>
      <c r="C35" t="n">
        <v>27056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3637</v>
      </c>
      <c r="C36" t="n">
        <v>7087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12868</v>
      </c>
      <c r="C37" t="n">
        <v>14328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36422</v>
      </c>
      <c r="C38" t="n">
        <v>31455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31397</v>
      </c>
      <c r="C39" t="n">
        <v>27928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47398</v>
      </c>
      <c r="C40" t="n">
        <v>47179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48136</v>
      </c>
      <c r="C41" t="n">
        <v>45514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41051</v>
      </c>
      <c r="C42" t="n">
        <v>38320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37043</v>
      </c>
      <c r="C43" t="n">
        <v>37166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44577</v>
      </c>
      <c r="C44" t="n">
        <v>47884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3507</v>
      </c>
      <c r="C45" t="n">
        <v>4385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7758</v>
      </c>
      <c r="C46" t="n">
        <v>7461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36408</v>
      </c>
      <c r="C47" t="n">
        <v>33136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39234</v>
      </c>
      <c r="C48" t="n">
        <v>39363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21470</v>
      </c>
      <c r="C49" t="n">
        <v>19778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44906</v>
      </c>
      <c r="C50" t="n">
        <v>45683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37021</v>
      </c>
      <c r="C51" t="n">
        <v>32834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11550</v>
      </c>
      <c r="C52" t="n">
        <v>9946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35677</v>
      </c>
      <c r="C53" t="n">
        <v>31754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12274</v>
      </c>
      <c r="C54" t="n">
        <v>14423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35394</v>
      </c>
      <c r="C55" t="n">
        <v>35651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6905</v>
      </c>
      <c r="C56" t="n">
        <v>10455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23722</v>
      </c>
      <c r="C57" t="n">
        <v>23886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13948</v>
      </c>
      <c r="C58" t="n">
        <v>16297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47040</v>
      </c>
      <c r="C59" t="n">
        <v>43377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26867</v>
      </c>
      <c r="C60" t="n">
        <v>22535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9545</v>
      </c>
      <c r="C61" t="n">
        <v>10090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12217</v>
      </c>
      <c r="C62" t="n">
        <v>13325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19204</v>
      </c>
      <c r="C63" t="n">
        <v>17583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17409</v>
      </c>
      <c r="C64" t="n">
        <v>15563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18865</v>
      </c>
      <c r="C65" t="n">
        <v>22868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27795</v>
      </c>
      <c r="C66" t="n">
        <v>26519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24167</v>
      </c>
      <c r="C67" t="n">
        <v>26002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42060</v>
      </c>
      <c r="C68" t="n">
        <v>37180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24236</v>
      </c>
      <c r="C69" t="n">
        <v>29144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33147</v>
      </c>
      <c r="C70" t="n">
        <v>34493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36629</v>
      </c>
      <c r="C71" t="n">
        <v>32093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32004</v>
      </c>
      <c r="C72" t="n">
        <v>31639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22201</v>
      </c>
      <c r="C73" t="n">
        <v>26546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18991</v>
      </c>
      <c r="C74" t="n">
        <v>16032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16589</v>
      </c>
      <c r="C75" t="n">
        <v>16017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39806</v>
      </c>
      <c r="C76" t="n">
        <v>41751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21995</v>
      </c>
      <c r="C77" t="n">
        <v>22033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49369</v>
      </c>
      <c r="C78" t="n">
        <v>52050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49287</v>
      </c>
      <c r="C79" t="n">
        <v>49122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21736</v>
      </c>
      <c r="C80" t="n">
        <v>20684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39961</v>
      </c>
      <c r="C81" t="n">
        <v>37666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40060</v>
      </c>
      <c r="C82" t="n">
        <v>35554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17267</v>
      </c>
      <c r="C83" t="n">
        <v>15585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12099</v>
      </c>
      <c r="C84" t="n">
        <v>10374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26018</v>
      </c>
      <c r="C85" t="n">
        <v>25518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16410</v>
      </c>
      <c r="C86" t="n">
        <v>11443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41118</v>
      </c>
      <c r="C4" t="n">
        <v>42726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20229</v>
      </c>
      <c r="C5" t="n">
        <v>19548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13231</v>
      </c>
      <c r="C6" t="n">
        <v>10189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26796</v>
      </c>
      <c r="C7" t="n">
        <v>31698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26386</v>
      </c>
      <c r="C8" t="n">
        <v>22280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19049</v>
      </c>
      <c r="C9" t="n">
        <v>22502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23042</v>
      </c>
      <c r="C10" t="n">
        <v>21858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15572</v>
      </c>
      <c r="C11" t="n">
        <v>20189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48776</v>
      </c>
      <c r="C12" t="n">
        <v>51446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34766</v>
      </c>
      <c r="C13" t="n">
        <v>34027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20727</v>
      </c>
      <c r="C14" t="n">
        <v>16912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7477</v>
      </c>
      <c r="C15" t="n">
        <v>5443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48823</v>
      </c>
      <c r="C16" t="n">
        <v>47259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34393</v>
      </c>
      <c r="C17" t="n">
        <v>35375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39737</v>
      </c>
      <c r="C18" t="n">
        <v>43461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46560</v>
      </c>
      <c r="C19" t="n">
        <v>42842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27516</v>
      </c>
      <c r="C20" t="n">
        <v>30090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35585</v>
      </c>
      <c r="C21" t="n">
        <v>31714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11227</v>
      </c>
      <c r="C22" t="n">
        <v>14626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35647</v>
      </c>
      <c r="C23" t="n">
        <v>32804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48014</v>
      </c>
      <c r="C24" t="n">
        <v>48054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15923</v>
      </c>
      <c r="C25" t="n">
        <v>11222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11561</v>
      </c>
      <c r="C26" t="n">
        <v>15976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9581</v>
      </c>
      <c r="C27" t="n">
        <v>10913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31356</v>
      </c>
      <c r="C28" t="n">
        <v>28044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16359</v>
      </c>
      <c r="C29" t="n">
        <v>12766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11003</v>
      </c>
      <c r="C30" t="n">
        <v>14953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33598</v>
      </c>
      <c r="C31" t="n">
        <v>31472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47986</v>
      </c>
      <c r="C32" t="n">
        <v>48436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28537</v>
      </c>
      <c r="C33" t="n">
        <v>30250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5352</v>
      </c>
      <c r="C34" t="n">
        <v>6688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16054</v>
      </c>
      <c r="C35" t="n">
        <v>17500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46983</v>
      </c>
      <c r="C36" t="n">
        <v>42068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1150</v>
      </c>
      <c r="C37" t="n">
        <v>895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23176</v>
      </c>
      <c r="C38" t="n">
        <v>23967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32576</v>
      </c>
      <c r="C39" t="n">
        <v>31896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42987</v>
      </c>
      <c r="C40" t="n">
        <v>39069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4966</v>
      </c>
      <c r="C41" t="n">
        <v>5572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38348</v>
      </c>
      <c r="C42" t="n">
        <v>41858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48516</v>
      </c>
      <c r="C43" t="n">
        <v>43847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36508</v>
      </c>
      <c r="C44" t="n">
        <v>32033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14252</v>
      </c>
      <c r="C45" t="n">
        <v>14883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2799</v>
      </c>
      <c r="C46" t="n">
        <v>15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1158</v>
      </c>
      <c r="C47" t="n">
        <v>4178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30963</v>
      </c>
      <c r="C48" t="n">
        <v>29385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31455</v>
      </c>
      <c r="C49" t="n">
        <v>34504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7404</v>
      </c>
      <c r="C50" t="n">
        <v>3567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31831</v>
      </c>
      <c r="C51" t="n">
        <v>29914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12286</v>
      </c>
      <c r="C52" t="n">
        <v>10504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33737</v>
      </c>
      <c r="C53" t="n">
        <v>31990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18480</v>
      </c>
      <c r="C54" t="n">
        <v>20172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2762</v>
      </c>
      <c r="C55" t="n">
        <v>5952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20910</v>
      </c>
      <c r="C56" t="n">
        <v>24840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13437</v>
      </c>
      <c r="C57" t="n">
        <v>16344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21351</v>
      </c>
      <c r="C58" t="n">
        <v>24265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44104</v>
      </c>
      <c r="C59" t="n">
        <v>49078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1525</v>
      </c>
      <c r="C60" t="n">
        <v>59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33941</v>
      </c>
      <c r="C61" t="n">
        <v>38166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27215</v>
      </c>
      <c r="C62" t="n">
        <v>31684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28135</v>
      </c>
      <c r="C63" t="n">
        <v>28033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19718</v>
      </c>
      <c r="C64" t="n">
        <v>22706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28649</v>
      </c>
      <c r="C65" t="n">
        <v>28505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15406</v>
      </c>
      <c r="C66" t="n">
        <v>18100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34584</v>
      </c>
      <c r="C67" t="n">
        <v>29926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20550</v>
      </c>
      <c r="C68" t="n">
        <v>24897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5414</v>
      </c>
      <c r="C69" t="n">
        <v>2604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13538</v>
      </c>
      <c r="C70" t="n">
        <v>10080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36904</v>
      </c>
      <c r="C71" t="n">
        <v>36514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19556</v>
      </c>
      <c r="C72" t="n">
        <v>23558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6112</v>
      </c>
      <c r="C73" t="n">
        <v>2870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34201</v>
      </c>
      <c r="C74" t="n">
        <v>30960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44156</v>
      </c>
      <c r="C75" t="n">
        <v>46422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30888</v>
      </c>
      <c r="C76" t="n">
        <v>35585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31599</v>
      </c>
      <c r="C77" t="n">
        <v>33947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5494</v>
      </c>
      <c r="C78" t="n">
        <v>1169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10452</v>
      </c>
      <c r="C79" t="n">
        <v>10559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2654</v>
      </c>
      <c r="C80" t="n">
        <v>3339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9347</v>
      </c>
      <c r="C81" t="n">
        <v>9455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17821</v>
      </c>
      <c r="C82" t="n">
        <v>17362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25202</v>
      </c>
      <c r="C83" t="n">
        <v>27128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48768</v>
      </c>
      <c r="C84" t="n">
        <v>50618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5794</v>
      </c>
      <c r="C85" t="n">
        <v>8666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46983</v>
      </c>
      <c r="C86" t="n">
        <v>47670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38879</v>
      </c>
      <c r="C4" t="n">
        <v>39866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3686</v>
      </c>
      <c r="C5" t="n">
        <v>3689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4839</v>
      </c>
      <c r="C6" t="n">
        <v>9745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5282</v>
      </c>
      <c r="C7" t="n">
        <v>5505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2133</v>
      </c>
      <c r="C8" t="n">
        <v>5483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27909</v>
      </c>
      <c r="C9" t="n">
        <v>29598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4975</v>
      </c>
      <c r="C10" t="n">
        <v>1862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21662</v>
      </c>
      <c r="C11" t="n">
        <v>24795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42745</v>
      </c>
      <c r="C12" t="n">
        <v>42890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20941</v>
      </c>
      <c r="C13" t="n">
        <v>17453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31932</v>
      </c>
      <c r="C14" t="n">
        <v>35379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26636</v>
      </c>
      <c r="C15" t="n">
        <v>24724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14549</v>
      </c>
      <c r="C16" t="n">
        <v>13615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38994</v>
      </c>
      <c r="C17" t="n">
        <v>39911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6092</v>
      </c>
      <c r="C18" t="n">
        <v>9484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20886</v>
      </c>
      <c r="C19" t="n">
        <v>18885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38280</v>
      </c>
      <c r="C20" t="n">
        <v>35280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24462</v>
      </c>
      <c r="C21" t="n">
        <v>28410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9346</v>
      </c>
      <c r="C22" t="n">
        <v>7747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9284</v>
      </c>
      <c r="C23" t="n">
        <v>11245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33503</v>
      </c>
      <c r="C24" t="n">
        <v>38349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32227</v>
      </c>
      <c r="C25" t="n">
        <v>29448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3911</v>
      </c>
      <c r="C26" t="n">
        <v>3412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17032</v>
      </c>
      <c r="C27" t="n">
        <v>14100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22171</v>
      </c>
      <c r="C28" t="n">
        <v>20186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40120</v>
      </c>
      <c r="C29" t="n">
        <v>40570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32133</v>
      </c>
      <c r="C30" t="n">
        <v>27153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10394</v>
      </c>
      <c r="C31" t="n">
        <v>14645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20960</v>
      </c>
      <c r="C32" t="n">
        <v>15984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40438</v>
      </c>
      <c r="C33" t="n">
        <v>39490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25945</v>
      </c>
      <c r="C34" t="n">
        <v>24336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39059</v>
      </c>
      <c r="C35" t="n">
        <v>42930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21760</v>
      </c>
      <c r="C36" t="n">
        <v>25011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40049</v>
      </c>
      <c r="C37" t="n">
        <v>44542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44739</v>
      </c>
      <c r="C38" t="n">
        <v>47645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41659</v>
      </c>
      <c r="C39" t="n">
        <v>40330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49957</v>
      </c>
      <c r="C40" t="n">
        <v>46105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16685</v>
      </c>
      <c r="C41" t="n">
        <v>21476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6621</v>
      </c>
      <c r="C42" t="n">
        <v>9491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33534</v>
      </c>
      <c r="C43" t="n">
        <v>29631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30491</v>
      </c>
      <c r="C44" t="n">
        <v>31812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3938</v>
      </c>
      <c r="C45" t="n">
        <v>3337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34973</v>
      </c>
      <c r="C46" t="n">
        <v>30751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46500</v>
      </c>
      <c r="C47" t="n">
        <v>42763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10504</v>
      </c>
      <c r="C48" t="n">
        <v>10784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6025</v>
      </c>
      <c r="C49" t="n">
        <v>3995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14514</v>
      </c>
      <c r="C50" t="n">
        <v>13060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2223</v>
      </c>
      <c r="C51" t="n">
        <v>5799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7535</v>
      </c>
      <c r="C52" t="n">
        <v>12073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19730</v>
      </c>
      <c r="C53" t="n">
        <v>14929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41587</v>
      </c>
      <c r="C54" t="n">
        <v>39031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8512</v>
      </c>
      <c r="C55" t="n">
        <v>9884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44301</v>
      </c>
      <c r="C56" t="n">
        <v>47929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3060</v>
      </c>
      <c r="C57" t="n">
        <v>2101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39988</v>
      </c>
      <c r="C58" t="n">
        <v>37394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28487</v>
      </c>
      <c r="C59" t="n">
        <v>24063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8587</v>
      </c>
      <c r="C60" t="n">
        <v>8190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17507</v>
      </c>
      <c r="C61" t="n">
        <v>19910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32915</v>
      </c>
      <c r="C62" t="n">
        <v>30097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27520</v>
      </c>
      <c r="C63" t="n">
        <v>28130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30343</v>
      </c>
      <c r="C64" t="n">
        <v>25376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19990</v>
      </c>
      <c r="C65" t="n">
        <v>22374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8761</v>
      </c>
      <c r="C66" t="n">
        <v>9955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11173</v>
      </c>
      <c r="C67" t="n">
        <v>10810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38911</v>
      </c>
      <c r="C68" t="n">
        <v>35997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43395</v>
      </c>
      <c r="C69" t="n">
        <v>41715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6031</v>
      </c>
      <c r="C70" t="n">
        <v>3779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20897</v>
      </c>
      <c r="C71" t="n">
        <v>25768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7122</v>
      </c>
      <c r="C72" t="n">
        <v>10956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20937</v>
      </c>
      <c r="C73" t="n">
        <v>20750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45143</v>
      </c>
      <c r="C74" t="n">
        <v>49968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18467</v>
      </c>
      <c r="C75" t="n">
        <v>20185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29309</v>
      </c>
      <c r="C76" t="n">
        <v>27712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10724</v>
      </c>
      <c r="C77" t="n">
        <v>12663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17966</v>
      </c>
      <c r="C78" t="n">
        <v>21941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24266</v>
      </c>
      <c r="C79" t="n">
        <v>24965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36762</v>
      </c>
      <c r="C80" t="n">
        <v>39857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23985</v>
      </c>
      <c r="C81" t="n">
        <v>28830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33792</v>
      </c>
      <c r="C82" t="n">
        <v>32302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42510</v>
      </c>
      <c r="C83" t="n">
        <v>43507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23319</v>
      </c>
      <c r="C84" t="n">
        <v>20724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30017</v>
      </c>
      <c r="C85" t="n">
        <v>30816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46030</v>
      </c>
      <c r="C86" t="n">
        <v>47420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2026-01-14T20:18:30Z</dcterms:created>
  <dcterms:modified xmlns:dcterms="http://purl.org/dc/terms/" xmlns:xsi="http://www.w3.org/2001/XMLSchema-instance" xsi:type="dcterms:W3CDTF">2026-01-14T20:18:30Z</dcterms:modified>
</cp:coreProperties>
</file>