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36727</v>
      </c>
      <c r="C4" t="n">
        <v>39700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38911</v>
      </c>
      <c r="C5" t="n">
        <v>41390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34532</v>
      </c>
      <c r="C6" t="n">
        <v>36119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41494</v>
      </c>
      <c r="C7" t="n">
        <v>38944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31206</v>
      </c>
      <c r="C8" t="n">
        <v>26431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44397</v>
      </c>
      <c r="C9" t="n">
        <v>40792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26471</v>
      </c>
      <c r="C10" t="n">
        <v>26178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4939</v>
      </c>
      <c r="C11" t="n">
        <v>801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41142</v>
      </c>
      <c r="C12" t="n">
        <v>43699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26761</v>
      </c>
      <c r="C13" t="n">
        <v>23039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34729</v>
      </c>
      <c r="C14" t="n">
        <v>31561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16473</v>
      </c>
      <c r="C15" t="n">
        <v>19376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22019</v>
      </c>
      <c r="C16" t="n">
        <v>26436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49645</v>
      </c>
      <c r="C17" t="n">
        <v>48473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34556</v>
      </c>
      <c r="C18" t="n">
        <v>33938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1054</v>
      </c>
      <c r="C19" t="n">
        <v>1263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38254</v>
      </c>
      <c r="C20" t="n">
        <v>35364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25770</v>
      </c>
      <c r="C21" t="n">
        <v>29980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39096</v>
      </c>
      <c r="C22" t="n">
        <v>37256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48837</v>
      </c>
      <c r="C23" t="n">
        <v>50729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20365</v>
      </c>
      <c r="C24" t="n">
        <v>22876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4581</v>
      </c>
      <c r="C25" t="n">
        <v>7049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46595</v>
      </c>
      <c r="C26" t="n">
        <v>49473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26371</v>
      </c>
      <c r="C27" t="n">
        <v>27180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5707</v>
      </c>
      <c r="C28" t="n">
        <v>9408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6325</v>
      </c>
      <c r="C29" t="n">
        <v>6019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13580</v>
      </c>
      <c r="C30" t="n">
        <v>9008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14727</v>
      </c>
      <c r="C31" t="n">
        <v>16455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9894</v>
      </c>
      <c r="C32" t="n">
        <v>13513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34472</v>
      </c>
      <c r="C33" t="n">
        <v>38176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25263</v>
      </c>
      <c r="C34" t="n">
        <v>21565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5116</v>
      </c>
      <c r="C35" t="n">
        <v>6846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1867</v>
      </c>
      <c r="C36" t="n">
        <v>-941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27703</v>
      </c>
      <c r="C37" t="n">
        <v>30890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22559</v>
      </c>
      <c r="C38" t="n">
        <v>24680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31729</v>
      </c>
      <c r="C39" t="n">
        <v>27727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45299</v>
      </c>
      <c r="C40" t="n">
        <v>43322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38737</v>
      </c>
      <c r="C41" t="n">
        <v>40286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17816</v>
      </c>
      <c r="C42" t="n">
        <v>16633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23195</v>
      </c>
      <c r="C43" t="n">
        <v>20953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1611</v>
      </c>
      <c r="C44" t="n">
        <v>-237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10614</v>
      </c>
      <c r="C45" t="n">
        <v>10387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42216</v>
      </c>
      <c r="C46" t="n">
        <v>40388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10509</v>
      </c>
      <c r="C47" t="n">
        <v>7502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23920</v>
      </c>
      <c r="C48" t="n">
        <v>25762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42399</v>
      </c>
      <c r="C49" t="n">
        <v>41867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1085</v>
      </c>
      <c r="C50" t="n">
        <v>4785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25636</v>
      </c>
      <c r="C51" t="n">
        <v>29703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6670</v>
      </c>
      <c r="C52" t="n">
        <v>4534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49535</v>
      </c>
      <c r="C53" t="n">
        <v>53875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2150</v>
      </c>
      <c r="C54" t="n">
        <v>-1007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30806</v>
      </c>
      <c r="C55" t="n">
        <v>35248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7239</v>
      </c>
      <c r="C56" t="n">
        <v>4394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41865</v>
      </c>
      <c r="C57" t="n">
        <v>46073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18918</v>
      </c>
      <c r="C58" t="n">
        <v>19634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3123</v>
      </c>
      <c r="C59" t="n">
        <v>4816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48213</v>
      </c>
      <c r="C60" t="n">
        <v>52201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32344</v>
      </c>
      <c r="C61" t="n">
        <v>32716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46135</v>
      </c>
      <c r="C62" t="n">
        <v>49415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46502</v>
      </c>
      <c r="C63" t="n">
        <v>46270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17281</v>
      </c>
      <c r="C64" t="n">
        <v>21295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7570</v>
      </c>
      <c r="C65" t="n">
        <v>9649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18566</v>
      </c>
      <c r="C66" t="n">
        <v>14238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23882</v>
      </c>
      <c r="C67" t="n">
        <v>21871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17888</v>
      </c>
      <c r="C68" t="n">
        <v>15386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11947</v>
      </c>
      <c r="C69" t="n">
        <v>16346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28193</v>
      </c>
      <c r="C70" t="n">
        <v>31944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21140</v>
      </c>
      <c r="C71" t="n">
        <v>20824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39226</v>
      </c>
      <c r="C72" t="n">
        <v>43655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32606</v>
      </c>
      <c r="C73" t="n">
        <v>33513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6185</v>
      </c>
      <c r="C74" t="n">
        <v>7926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5227</v>
      </c>
      <c r="C75" t="n">
        <v>10154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27128</v>
      </c>
      <c r="C76" t="n">
        <v>29161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9206</v>
      </c>
      <c r="C77" t="n">
        <v>12043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5229</v>
      </c>
      <c r="C78" t="n">
        <v>8715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47137</v>
      </c>
      <c r="C79" t="n">
        <v>46173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24012</v>
      </c>
      <c r="C80" t="n">
        <v>24402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23444</v>
      </c>
      <c r="C81" t="n">
        <v>28219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23718</v>
      </c>
      <c r="C82" t="n">
        <v>24178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36289</v>
      </c>
      <c r="C83" t="n">
        <v>33694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38790</v>
      </c>
      <c r="C84" t="n">
        <v>38292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38430</v>
      </c>
      <c r="C85" t="n">
        <v>42219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10385</v>
      </c>
      <c r="C86" t="n">
        <v>8966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9923</v>
      </c>
      <c r="C4" t="n">
        <v>7949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6476</v>
      </c>
      <c r="C5" t="n">
        <v>9074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35844</v>
      </c>
      <c r="C6" t="n">
        <v>30911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8090</v>
      </c>
      <c r="C7" t="n">
        <v>12873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13809</v>
      </c>
      <c r="C8" t="n">
        <v>12033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1083</v>
      </c>
      <c r="C9" t="n">
        <v>3838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33205</v>
      </c>
      <c r="C10" t="n">
        <v>30278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10453</v>
      </c>
      <c r="C11" t="n">
        <v>14607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35811</v>
      </c>
      <c r="C12" t="n">
        <v>40546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39397</v>
      </c>
      <c r="C13" t="n">
        <v>35257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39936</v>
      </c>
      <c r="C14" t="n">
        <v>38781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5449</v>
      </c>
      <c r="C15" t="n">
        <v>3487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20208</v>
      </c>
      <c r="C16" t="n">
        <v>17518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46695</v>
      </c>
      <c r="C17" t="n">
        <v>49730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4209</v>
      </c>
      <c r="C18" t="n">
        <v>9077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48299</v>
      </c>
      <c r="C19" t="n">
        <v>45541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15567</v>
      </c>
      <c r="C20" t="n">
        <v>16323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33505</v>
      </c>
      <c r="C21" t="n">
        <v>33817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42813</v>
      </c>
      <c r="C22" t="n">
        <v>44823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13753</v>
      </c>
      <c r="C23" t="n">
        <v>9464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8508</v>
      </c>
      <c r="C24" t="n">
        <v>4363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44136</v>
      </c>
      <c r="C25" t="n">
        <v>42971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9387</v>
      </c>
      <c r="C26" t="n">
        <v>12233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43626</v>
      </c>
      <c r="C27" t="n">
        <v>42865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38061</v>
      </c>
      <c r="C28" t="n">
        <v>35195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21836</v>
      </c>
      <c r="C29" t="n">
        <v>25824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41729</v>
      </c>
      <c r="C30" t="n">
        <v>39199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35099</v>
      </c>
      <c r="C31" t="n">
        <v>30840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21655</v>
      </c>
      <c r="C32" t="n">
        <v>20397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29563</v>
      </c>
      <c r="C33" t="n">
        <v>30335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44376</v>
      </c>
      <c r="C34" t="n">
        <v>46715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11704</v>
      </c>
      <c r="C35" t="n">
        <v>12853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46631</v>
      </c>
      <c r="C36" t="n">
        <v>50318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37378</v>
      </c>
      <c r="C37" t="n">
        <v>33002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14042</v>
      </c>
      <c r="C38" t="n">
        <v>9667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15548</v>
      </c>
      <c r="C39" t="n">
        <v>12899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28111</v>
      </c>
      <c r="C40" t="n">
        <v>23772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39410</v>
      </c>
      <c r="C41" t="n">
        <v>36678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18203</v>
      </c>
      <c r="C42" t="n">
        <v>18060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43837</v>
      </c>
      <c r="C43" t="n">
        <v>44413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45956</v>
      </c>
      <c r="C44" t="n">
        <v>47838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2862</v>
      </c>
      <c r="C45" t="n">
        <v>7448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31932</v>
      </c>
      <c r="C46" t="n">
        <v>30698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8638</v>
      </c>
      <c r="C47" t="n">
        <v>8188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30201</v>
      </c>
      <c r="C48" t="n">
        <v>26316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27061</v>
      </c>
      <c r="C49" t="n">
        <v>27708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25068</v>
      </c>
      <c r="C50" t="n">
        <v>27258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22626</v>
      </c>
      <c r="C51" t="n">
        <v>27343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31959</v>
      </c>
      <c r="C52" t="n">
        <v>28849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28658</v>
      </c>
      <c r="C53" t="n">
        <v>31990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30347</v>
      </c>
      <c r="C54" t="n">
        <v>30402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4749</v>
      </c>
      <c r="C55" t="n">
        <v>3578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3652</v>
      </c>
      <c r="C56" t="n">
        <v>2808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12793</v>
      </c>
      <c r="C57" t="n">
        <v>10760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46378</v>
      </c>
      <c r="C58" t="n">
        <v>44193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39079</v>
      </c>
      <c r="C59" t="n">
        <v>42434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34348</v>
      </c>
      <c r="C60" t="n">
        <v>38423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19440</v>
      </c>
      <c r="C61" t="n">
        <v>20748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40523</v>
      </c>
      <c r="C62" t="n">
        <v>39517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49520</v>
      </c>
      <c r="C63" t="n">
        <v>51479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1149</v>
      </c>
      <c r="C64" t="n">
        <v>-1632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36380</v>
      </c>
      <c r="C65" t="n">
        <v>35264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47418</v>
      </c>
      <c r="C66" t="n">
        <v>44031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42947</v>
      </c>
      <c r="C67" t="n">
        <v>44637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9255</v>
      </c>
      <c r="C68" t="n">
        <v>11067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48306</v>
      </c>
      <c r="C69" t="n">
        <v>51224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10022</v>
      </c>
      <c r="C70" t="n">
        <v>13243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21238</v>
      </c>
      <c r="C71" t="n">
        <v>25452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39805</v>
      </c>
      <c r="C72" t="n">
        <v>36314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15586</v>
      </c>
      <c r="C73" t="n">
        <v>10963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9750</v>
      </c>
      <c r="C74" t="n">
        <v>14491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31047</v>
      </c>
      <c r="C75" t="n">
        <v>35228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24496</v>
      </c>
      <c r="C76" t="n">
        <v>25331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21208</v>
      </c>
      <c r="C77" t="n">
        <v>20046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19458</v>
      </c>
      <c r="C78" t="n">
        <v>19568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25494</v>
      </c>
      <c r="C79" t="n">
        <v>27967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25712</v>
      </c>
      <c r="C80" t="n">
        <v>24821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29101</v>
      </c>
      <c r="C81" t="n">
        <v>32965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9241</v>
      </c>
      <c r="C82" t="n">
        <v>5240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27374</v>
      </c>
      <c r="C83" t="n">
        <v>24143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1575</v>
      </c>
      <c r="C84" t="n">
        <v>6158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7216</v>
      </c>
      <c r="C85" t="n">
        <v>4709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16969</v>
      </c>
      <c r="C86" t="n">
        <v>21573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16380</v>
      </c>
      <c r="C4" t="n">
        <v>14365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34965</v>
      </c>
      <c r="C5" t="n">
        <v>33995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48878</v>
      </c>
      <c r="C6" t="n">
        <v>44355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29139</v>
      </c>
      <c r="C7" t="n">
        <v>33517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14112</v>
      </c>
      <c r="C8" t="n">
        <v>16168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31000</v>
      </c>
      <c r="C9" t="n">
        <v>31131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16422</v>
      </c>
      <c r="C10" t="n">
        <v>17309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16430</v>
      </c>
      <c r="C11" t="n">
        <v>20653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27876</v>
      </c>
      <c r="C12" t="n">
        <v>27599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41589</v>
      </c>
      <c r="C13" t="n">
        <v>39806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8385</v>
      </c>
      <c r="C14" t="n">
        <v>11768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20057</v>
      </c>
      <c r="C15" t="n">
        <v>18196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33154</v>
      </c>
      <c r="C16" t="n">
        <v>33388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45781</v>
      </c>
      <c r="C17" t="n">
        <v>50194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43279</v>
      </c>
      <c r="C18" t="n">
        <v>40984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21640</v>
      </c>
      <c r="C19" t="n">
        <v>25738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35835</v>
      </c>
      <c r="C20" t="n">
        <v>33673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7614</v>
      </c>
      <c r="C21" t="n">
        <v>7906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27623</v>
      </c>
      <c r="C22" t="n">
        <v>23690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26657</v>
      </c>
      <c r="C23" t="n">
        <v>22136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4868</v>
      </c>
      <c r="C24" t="n">
        <v>7098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34761</v>
      </c>
      <c r="C25" t="n">
        <v>38764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23941</v>
      </c>
      <c r="C26" t="n">
        <v>24164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47061</v>
      </c>
      <c r="C27" t="n">
        <v>48764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7606</v>
      </c>
      <c r="C28" t="n">
        <v>5774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36050</v>
      </c>
      <c r="C29" t="n">
        <v>37156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36501</v>
      </c>
      <c r="C30" t="n">
        <v>34783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25881</v>
      </c>
      <c r="C31" t="n">
        <v>29752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37781</v>
      </c>
      <c r="C32" t="n">
        <v>41179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17835</v>
      </c>
      <c r="C33" t="n">
        <v>16141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44317</v>
      </c>
      <c r="C34" t="n">
        <v>41235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30037</v>
      </c>
      <c r="C35" t="n">
        <v>34065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11505</v>
      </c>
      <c r="C36" t="n">
        <v>12776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28067</v>
      </c>
      <c r="C37" t="n">
        <v>31627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46699</v>
      </c>
      <c r="C38" t="n">
        <v>46197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22240</v>
      </c>
      <c r="C39" t="n">
        <v>21502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23351</v>
      </c>
      <c r="C40" t="n">
        <v>22129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25302</v>
      </c>
      <c r="C41" t="n">
        <v>27497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45458</v>
      </c>
      <c r="C42" t="n">
        <v>47256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37223</v>
      </c>
      <c r="C43" t="n">
        <v>33448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10948</v>
      </c>
      <c r="C44" t="n">
        <v>8026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5513</v>
      </c>
      <c r="C45" t="n">
        <v>7687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5056</v>
      </c>
      <c r="C46" t="n">
        <v>395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38698</v>
      </c>
      <c r="C47" t="n">
        <v>38773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49081</v>
      </c>
      <c r="C48" t="n">
        <v>45060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36109</v>
      </c>
      <c r="C49" t="n">
        <v>38706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35957</v>
      </c>
      <c r="C50" t="n">
        <v>31043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20030</v>
      </c>
      <c r="C51" t="n">
        <v>17325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48069</v>
      </c>
      <c r="C52" t="n">
        <v>43303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5363</v>
      </c>
      <c r="C53" t="n">
        <v>5696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1924</v>
      </c>
      <c r="C54" t="n">
        <v>2164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17481</v>
      </c>
      <c r="C55" t="n">
        <v>16931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48697</v>
      </c>
      <c r="C56" t="n">
        <v>53401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47177</v>
      </c>
      <c r="C57" t="n">
        <v>46707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34230</v>
      </c>
      <c r="C58" t="n">
        <v>38009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13857</v>
      </c>
      <c r="C59" t="n">
        <v>11762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34640</v>
      </c>
      <c r="C60" t="n">
        <v>30131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40817</v>
      </c>
      <c r="C61" t="n">
        <v>37581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26684</v>
      </c>
      <c r="C62" t="n">
        <v>30677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19003</v>
      </c>
      <c r="C63" t="n">
        <v>21438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34702</v>
      </c>
      <c r="C64" t="n">
        <v>33989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49322</v>
      </c>
      <c r="C65" t="n">
        <v>53705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10200</v>
      </c>
      <c r="C66" t="n">
        <v>11557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44497</v>
      </c>
      <c r="C67" t="n">
        <v>40262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32479</v>
      </c>
      <c r="C68" t="n">
        <v>31293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27499</v>
      </c>
      <c r="C69" t="n">
        <v>29089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49495</v>
      </c>
      <c r="C70" t="n">
        <v>44858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14533</v>
      </c>
      <c r="C71" t="n">
        <v>15155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6268</v>
      </c>
      <c r="C72" t="n">
        <v>9145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45064</v>
      </c>
      <c r="C73" t="n">
        <v>45814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26942</v>
      </c>
      <c r="C74" t="n">
        <v>25265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44847</v>
      </c>
      <c r="C75" t="n">
        <v>40252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30853</v>
      </c>
      <c r="C76" t="n">
        <v>32956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35493</v>
      </c>
      <c r="C77" t="n">
        <v>37623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19363</v>
      </c>
      <c r="C78" t="n">
        <v>22520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26208</v>
      </c>
      <c r="C79" t="n">
        <v>25993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11042</v>
      </c>
      <c r="C80" t="n">
        <v>6078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26732</v>
      </c>
      <c r="C81" t="n">
        <v>27413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44660</v>
      </c>
      <c r="C82" t="n">
        <v>42905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28425</v>
      </c>
      <c r="C83" t="n">
        <v>32998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37415</v>
      </c>
      <c r="C84" t="n">
        <v>35448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8770</v>
      </c>
      <c r="C85" t="n">
        <v>11756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23030</v>
      </c>
      <c r="C86" t="n">
        <v>18520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22351</v>
      </c>
      <c r="C4" t="n">
        <v>17551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38542</v>
      </c>
      <c r="C5" t="n">
        <v>37210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13306</v>
      </c>
      <c r="C6" t="n">
        <v>14950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20995</v>
      </c>
      <c r="C7" t="n">
        <v>21757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1645</v>
      </c>
      <c r="C8" t="n">
        <v>-2642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47897</v>
      </c>
      <c r="C9" t="n">
        <v>46646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46353</v>
      </c>
      <c r="C10" t="n">
        <v>46434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2155</v>
      </c>
      <c r="C11" t="n">
        <v>-2350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4336</v>
      </c>
      <c r="C12" t="n">
        <v>7827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42496</v>
      </c>
      <c r="C13" t="n">
        <v>42936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1085</v>
      </c>
      <c r="C14" t="n">
        <v>2874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44051</v>
      </c>
      <c r="C15" t="n">
        <v>42081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2169</v>
      </c>
      <c r="C16" t="n">
        <v>-1341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16205</v>
      </c>
      <c r="C17" t="n">
        <v>20693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5291</v>
      </c>
      <c r="C18" t="n">
        <v>844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22250</v>
      </c>
      <c r="C19" t="n">
        <v>25819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38008</v>
      </c>
      <c r="C20" t="n">
        <v>40260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11562</v>
      </c>
      <c r="C21" t="n">
        <v>15808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12695</v>
      </c>
      <c r="C22" t="n">
        <v>10041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40852</v>
      </c>
      <c r="C23" t="n">
        <v>41152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49278</v>
      </c>
      <c r="C24" t="n">
        <v>48135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8594</v>
      </c>
      <c r="C25" t="n">
        <v>6537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35161</v>
      </c>
      <c r="C26" t="n">
        <v>34433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44167</v>
      </c>
      <c r="C27" t="n">
        <v>46504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29421</v>
      </c>
      <c r="C28" t="n">
        <v>30042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26905</v>
      </c>
      <c r="C29" t="n">
        <v>25499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48662</v>
      </c>
      <c r="C30" t="n">
        <v>45007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24168</v>
      </c>
      <c r="C31" t="n">
        <v>26781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32271</v>
      </c>
      <c r="C32" t="n">
        <v>29436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33793</v>
      </c>
      <c r="C33" t="n">
        <v>36283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33109</v>
      </c>
      <c r="C34" t="n">
        <v>37202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48252</v>
      </c>
      <c r="C35" t="n">
        <v>45158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18648</v>
      </c>
      <c r="C36" t="n">
        <v>16981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45763</v>
      </c>
      <c r="C37" t="n">
        <v>43085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32594</v>
      </c>
      <c r="C38" t="n">
        <v>29137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23388</v>
      </c>
      <c r="C39" t="n">
        <v>21478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20348</v>
      </c>
      <c r="C40" t="n">
        <v>22922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3941</v>
      </c>
      <c r="C41" t="n">
        <v>6326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41164</v>
      </c>
      <c r="C42" t="n">
        <v>38137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45958</v>
      </c>
      <c r="C43" t="n">
        <v>44534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42151</v>
      </c>
      <c r="C44" t="n">
        <v>46906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38755</v>
      </c>
      <c r="C45" t="n">
        <v>37553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35683</v>
      </c>
      <c r="C46" t="n">
        <v>35729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26746</v>
      </c>
      <c r="C47" t="n">
        <v>23086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36670</v>
      </c>
      <c r="C48" t="n">
        <v>33953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35926</v>
      </c>
      <c r="C49" t="n">
        <v>36570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23132</v>
      </c>
      <c r="C50" t="n">
        <v>26001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36535</v>
      </c>
      <c r="C51" t="n">
        <v>31976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20909</v>
      </c>
      <c r="C52" t="n">
        <v>20351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37861</v>
      </c>
      <c r="C53" t="n">
        <v>33416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5816</v>
      </c>
      <c r="C54" t="n">
        <v>3428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27584</v>
      </c>
      <c r="C55" t="n">
        <v>26109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16221</v>
      </c>
      <c r="C56" t="n">
        <v>17847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48987</v>
      </c>
      <c r="C57" t="n">
        <v>50627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36051</v>
      </c>
      <c r="C58" t="n">
        <v>35630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26618</v>
      </c>
      <c r="C59" t="n">
        <v>30897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20605</v>
      </c>
      <c r="C60" t="n">
        <v>23890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44962</v>
      </c>
      <c r="C61" t="n">
        <v>40040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8381</v>
      </c>
      <c r="C62" t="n">
        <v>8409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40452</v>
      </c>
      <c r="C63" t="n">
        <v>41292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39143</v>
      </c>
      <c r="C64" t="n">
        <v>35341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15478</v>
      </c>
      <c r="C65" t="n">
        <v>20218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33569</v>
      </c>
      <c r="C66" t="n">
        <v>31273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46943</v>
      </c>
      <c r="C67" t="n">
        <v>46881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42986</v>
      </c>
      <c r="C68" t="n">
        <v>46377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40261</v>
      </c>
      <c r="C69" t="n">
        <v>38159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46306</v>
      </c>
      <c r="C70" t="n">
        <v>48830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5395</v>
      </c>
      <c r="C71" t="n">
        <v>1497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11406</v>
      </c>
      <c r="C72" t="n">
        <v>7118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37616</v>
      </c>
      <c r="C73" t="n">
        <v>42008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15351</v>
      </c>
      <c r="C74" t="n">
        <v>15675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18311</v>
      </c>
      <c r="C75" t="n">
        <v>14833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23968</v>
      </c>
      <c r="C76" t="n">
        <v>24408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20986</v>
      </c>
      <c r="C77" t="n">
        <v>19355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33131</v>
      </c>
      <c r="C78" t="n">
        <v>30052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28136</v>
      </c>
      <c r="C79" t="n">
        <v>28301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43749</v>
      </c>
      <c r="C80" t="n">
        <v>42596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29434</v>
      </c>
      <c r="C81" t="n">
        <v>31823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27058</v>
      </c>
      <c r="C82" t="n">
        <v>23455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42533</v>
      </c>
      <c r="C83" t="n">
        <v>44541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7080</v>
      </c>
      <c r="C84" t="n">
        <v>10677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11232</v>
      </c>
      <c r="C85" t="n">
        <v>15240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46236</v>
      </c>
      <c r="C86" t="n">
        <v>47620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33265</v>
      </c>
      <c r="C4" t="n">
        <v>38230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30783</v>
      </c>
      <c r="C5" t="n">
        <v>35029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6711</v>
      </c>
      <c r="C6" t="n">
        <v>10212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46874</v>
      </c>
      <c r="C7" t="n">
        <v>43995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48882</v>
      </c>
      <c r="C8" t="n">
        <v>53706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14871</v>
      </c>
      <c r="C9" t="n">
        <v>14656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26916</v>
      </c>
      <c r="C10" t="n">
        <v>22070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14700</v>
      </c>
      <c r="C11" t="n">
        <v>16018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21125</v>
      </c>
      <c r="C12" t="n">
        <v>21993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7651</v>
      </c>
      <c r="C13" t="n">
        <v>9941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38498</v>
      </c>
      <c r="C14" t="n">
        <v>41700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12592</v>
      </c>
      <c r="C15" t="n">
        <v>16960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46848</v>
      </c>
      <c r="C16" t="n">
        <v>51106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44823</v>
      </c>
      <c r="C17" t="n">
        <v>41531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41603</v>
      </c>
      <c r="C18" t="n">
        <v>39109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38085</v>
      </c>
      <c r="C19" t="n">
        <v>36364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26452</v>
      </c>
      <c r="C20" t="n">
        <v>22973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43273</v>
      </c>
      <c r="C21" t="n">
        <v>46409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26219</v>
      </c>
      <c r="C22" t="n">
        <v>28143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45221</v>
      </c>
      <c r="C23" t="n">
        <v>45629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43535</v>
      </c>
      <c r="C24" t="n">
        <v>43500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1987</v>
      </c>
      <c r="C25" t="n">
        <v>1260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6736</v>
      </c>
      <c r="C26" t="n">
        <v>11278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35964</v>
      </c>
      <c r="C27" t="n">
        <v>34733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27761</v>
      </c>
      <c r="C28" t="n">
        <v>25057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24150</v>
      </c>
      <c r="C29" t="n">
        <v>28340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29747</v>
      </c>
      <c r="C30" t="n">
        <v>31092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47130</v>
      </c>
      <c r="C31" t="n">
        <v>52121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14026</v>
      </c>
      <c r="C32" t="n">
        <v>16989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48763</v>
      </c>
      <c r="C33" t="n">
        <v>49638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33728</v>
      </c>
      <c r="C34" t="n">
        <v>36126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42974</v>
      </c>
      <c r="C35" t="n">
        <v>40383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32474</v>
      </c>
      <c r="C36" t="n">
        <v>31147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3294</v>
      </c>
      <c r="C37" t="n">
        <v>4493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33751</v>
      </c>
      <c r="C38" t="n">
        <v>37144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11878</v>
      </c>
      <c r="C39" t="n">
        <v>12487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34338</v>
      </c>
      <c r="C40" t="n">
        <v>36382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30616</v>
      </c>
      <c r="C41" t="n">
        <v>28085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33058</v>
      </c>
      <c r="C42" t="n">
        <v>29311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3422</v>
      </c>
      <c r="C43" t="n">
        <v>4603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35703</v>
      </c>
      <c r="C44" t="n">
        <v>35550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9747</v>
      </c>
      <c r="C45" t="n">
        <v>5585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11049</v>
      </c>
      <c r="C46" t="n">
        <v>6972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18741</v>
      </c>
      <c r="C47" t="n">
        <v>19037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7354</v>
      </c>
      <c r="C48" t="n">
        <v>11516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13957</v>
      </c>
      <c r="C49" t="n">
        <v>18004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49447</v>
      </c>
      <c r="C50" t="n">
        <v>45084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1101</v>
      </c>
      <c r="C51" t="n">
        <v>-79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31870</v>
      </c>
      <c r="C52" t="n">
        <v>28892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24407</v>
      </c>
      <c r="C53" t="n">
        <v>25223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36606</v>
      </c>
      <c r="C54" t="n">
        <v>39860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23915</v>
      </c>
      <c r="C55" t="n">
        <v>26197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4165</v>
      </c>
      <c r="C56" t="n">
        <v>2552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22816</v>
      </c>
      <c r="C57" t="n">
        <v>19272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27780</v>
      </c>
      <c r="C58" t="n">
        <v>30938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45539</v>
      </c>
      <c r="C59" t="n">
        <v>50053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43199</v>
      </c>
      <c r="C60" t="n">
        <v>39578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15850</v>
      </c>
      <c r="C61" t="n">
        <v>17173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33749</v>
      </c>
      <c r="C62" t="n">
        <v>31266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21974</v>
      </c>
      <c r="C63" t="n">
        <v>23806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1546</v>
      </c>
      <c r="C64" t="n">
        <v>5086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46220</v>
      </c>
      <c r="C65" t="n">
        <v>44380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25419</v>
      </c>
      <c r="C66" t="n">
        <v>22162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20447</v>
      </c>
      <c r="C67" t="n">
        <v>22778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42901</v>
      </c>
      <c r="C68" t="n">
        <v>38228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35738</v>
      </c>
      <c r="C69" t="n">
        <v>36206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44471</v>
      </c>
      <c r="C70" t="n">
        <v>48585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34199</v>
      </c>
      <c r="C71" t="n">
        <v>36694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47132</v>
      </c>
      <c r="C72" t="n">
        <v>46543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2709</v>
      </c>
      <c r="C73" t="n">
        <v>930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48075</v>
      </c>
      <c r="C74" t="n">
        <v>47282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45875</v>
      </c>
      <c r="C75" t="n">
        <v>43698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6947</v>
      </c>
      <c r="C76" t="n">
        <v>9169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5867</v>
      </c>
      <c r="C77" t="n">
        <v>6231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24264</v>
      </c>
      <c r="C78" t="n">
        <v>19559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4412</v>
      </c>
      <c r="C79" t="n">
        <v>3072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28670</v>
      </c>
      <c r="C80" t="n">
        <v>27354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40146</v>
      </c>
      <c r="C81" t="n">
        <v>35610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21477</v>
      </c>
      <c r="C82" t="n">
        <v>24885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44250</v>
      </c>
      <c r="C83" t="n">
        <v>39731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43547</v>
      </c>
      <c r="C84" t="n">
        <v>41299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35859</v>
      </c>
      <c r="C85" t="n">
        <v>32720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48807</v>
      </c>
      <c r="C86" t="n">
        <v>48236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42579</v>
      </c>
      <c r="C4" t="n">
        <v>42999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49221</v>
      </c>
      <c r="C5" t="n">
        <v>44618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46867</v>
      </c>
      <c r="C6" t="n">
        <v>45258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16537</v>
      </c>
      <c r="C7" t="n">
        <v>13268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26255</v>
      </c>
      <c r="C8" t="n">
        <v>28308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36444</v>
      </c>
      <c r="C9" t="n">
        <v>40776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15910</v>
      </c>
      <c r="C10" t="n">
        <v>13978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18836</v>
      </c>
      <c r="C11" t="n">
        <v>16825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36776</v>
      </c>
      <c r="C12" t="n">
        <v>34101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26646</v>
      </c>
      <c r="C13" t="n">
        <v>31377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19152</v>
      </c>
      <c r="C14" t="n">
        <v>18116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17504</v>
      </c>
      <c r="C15" t="n">
        <v>17308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40647</v>
      </c>
      <c r="C16" t="n">
        <v>45585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1486</v>
      </c>
      <c r="C17" t="n">
        <v>5415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42331</v>
      </c>
      <c r="C18" t="n">
        <v>38440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2055</v>
      </c>
      <c r="C19" t="n">
        <v>-615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39755</v>
      </c>
      <c r="C20" t="n">
        <v>38797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15286</v>
      </c>
      <c r="C21" t="n">
        <v>18853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8057</v>
      </c>
      <c r="C22" t="n">
        <v>9103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29373</v>
      </c>
      <c r="C23" t="n">
        <v>32666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12993</v>
      </c>
      <c r="C24" t="n">
        <v>13228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8659</v>
      </c>
      <c r="C25" t="n">
        <v>7711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32373</v>
      </c>
      <c r="C26" t="n">
        <v>32096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19122</v>
      </c>
      <c r="C27" t="n">
        <v>17272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40805</v>
      </c>
      <c r="C28" t="n">
        <v>45759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16383</v>
      </c>
      <c r="C29" t="n">
        <v>18359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17204</v>
      </c>
      <c r="C30" t="n">
        <v>14455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16530</v>
      </c>
      <c r="C31" t="n">
        <v>13849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5279</v>
      </c>
      <c r="C32" t="n">
        <v>897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31501</v>
      </c>
      <c r="C33" t="n">
        <v>31367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27404</v>
      </c>
      <c r="C34" t="n">
        <v>25317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12830</v>
      </c>
      <c r="C35" t="n">
        <v>10673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38448</v>
      </c>
      <c r="C36" t="n">
        <v>35574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23976</v>
      </c>
      <c r="C37" t="n">
        <v>28554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4075</v>
      </c>
      <c r="C38" t="n">
        <v>304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30358</v>
      </c>
      <c r="C39" t="n">
        <v>28256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16149</v>
      </c>
      <c r="C40" t="n">
        <v>12606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49660</v>
      </c>
      <c r="C41" t="n">
        <v>54638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26971</v>
      </c>
      <c r="C42" t="n">
        <v>30727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21807</v>
      </c>
      <c r="C43" t="n">
        <v>24738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12387</v>
      </c>
      <c r="C44" t="n">
        <v>9067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28147</v>
      </c>
      <c r="C45" t="n">
        <v>29785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32105</v>
      </c>
      <c r="C46" t="n">
        <v>28519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17314</v>
      </c>
      <c r="C47" t="n">
        <v>18012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11275</v>
      </c>
      <c r="C48" t="n">
        <v>6486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25691</v>
      </c>
      <c r="C49" t="n">
        <v>27137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26375</v>
      </c>
      <c r="C50" t="n">
        <v>30315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42024</v>
      </c>
      <c r="C51" t="n">
        <v>43875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11374</v>
      </c>
      <c r="C52" t="n">
        <v>7084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20649</v>
      </c>
      <c r="C53" t="n">
        <v>24337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9554</v>
      </c>
      <c r="C54" t="n">
        <v>6232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11804</v>
      </c>
      <c r="C55" t="n">
        <v>10398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24846</v>
      </c>
      <c r="C56" t="n">
        <v>22125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11903</v>
      </c>
      <c r="C57" t="n">
        <v>9136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48178</v>
      </c>
      <c r="C58" t="n">
        <v>50828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42825</v>
      </c>
      <c r="C59" t="n">
        <v>39214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47992</v>
      </c>
      <c r="C60" t="n">
        <v>43966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23900</v>
      </c>
      <c r="C61" t="n">
        <v>23259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14093</v>
      </c>
      <c r="C62" t="n">
        <v>9819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47931</v>
      </c>
      <c r="C63" t="n">
        <v>48970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21516</v>
      </c>
      <c r="C64" t="n">
        <v>20385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8734</v>
      </c>
      <c r="C65" t="n">
        <v>7663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24572</v>
      </c>
      <c r="C66" t="n">
        <v>26278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29677</v>
      </c>
      <c r="C67" t="n">
        <v>34240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33596</v>
      </c>
      <c r="C68" t="n">
        <v>30046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17553</v>
      </c>
      <c r="C69" t="n">
        <v>15432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30164</v>
      </c>
      <c r="C70" t="n">
        <v>34663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26037</v>
      </c>
      <c r="C71" t="n">
        <v>25554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44535</v>
      </c>
      <c r="C72" t="n">
        <v>47632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30334</v>
      </c>
      <c r="C73" t="n">
        <v>26474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41437</v>
      </c>
      <c r="C74" t="n">
        <v>41770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32995</v>
      </c>
      <c r="C75" t="n">
        <v>28984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14444</v>
      </c>
      <c r="C76" t="n">
        <v>11450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22416</v>
      </c>
      <c r="C77" t="n">
        <v>22736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4861</v>
      </c>
      <c r="C78" t="n">
        <v>7630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42126</v>
      </c>
      <c r="C79" t="n">
        <v>45452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41695</v>
      </c>
      <c r="C80" t="n">
        <v>39167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14091</v>
      </c>
      <c r="C81" t="n">
        <v>17585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32132</v>
      </c>
      <c r="C82" t="n">
        <v>33247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28041</v>
      </c>
      <c r="C83" t="n">
        <v>24636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20011</v>
      </c>
      <c r="C84" t="n">
        <v>24336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41248</v>
      </c>
      <c r="C85" t="n">
        <v>43222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22045</v>
      </c>
      <c r="C86" t="n">
        <v>27032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33534</v>
      </c>
      <c r="C4" t="n">
        <v>36161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34935</v>
      </c>
      <c r="C5" t="n">
        <v>30131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17471</v>
      </c>
      <c r="C6" t="n">
        <v>17928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29786</v>
      </c>
      <c r="C7" t="n">
        <v>33588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38291</v>
      </c>
      <c r="C8" t="n">
        <v>41588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43684</v>
      </c>
      <c r="C9" t="n">
        <v>42565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25597</v>
      </c>
      <c r="C10" t="n">
        <v>25152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5404</v>
      </c>
      <c r="C11" t="n">
        <v>8257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26704</v>
      </c>
      <c r="C12" t="n">
        <v>27353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2249</v>
      </c>
      <c r="C13" t="n">
        <v>3821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3433</v>
      </c>
      <c r="C14" t="n">
        <v>7357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44862</v>
      </c>
      <c r="C15" t="n">
        <v>45724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29707</v>
      </c>
      <c r="C16" t="n">
        <v>26966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11480</v>
      </c>
      <c r="C17" t="n">
        <v>6484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30487</v>
      </c>
      <c r="C18" t="n">
        <v>26410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14443</v>
      </c>
      <c r="C19" t="n">
        <v>14888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22701</v>
      </c>
      <c r="C20" t="n">
        <v>22492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49826</v>
      </c>
      <c r="C21" t="n">
        <v>54586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30210</v>
      </c>
      <c r="C22" t="n">
        <v>29848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11055</v>
      </c>
      <c r="C23" t="n">
        <v>7494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27292</v>
      </c>
      <c r="C24" t="n">
        <v>28114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3094</v>
      </c>
      <c r="C25" t="n">
        <v>7679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45717</v>
      </c>
      <c r="C26" t="n">
        <v>47483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3131</v>
      </c>
      <c r="C27" t="n">
        <v>1913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34001</v>
      </c>
      <c r="C28" t="n">
        <v>35859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44405</v>
      </c>
      <c r="C29" t="n">
        <v>45712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17762</v>
      </c>
      <c r="C30" t="n">
        <v>20091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26885</v>
      </c>
      <c r="C31" t="n">
        <v>25659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31702</v>
      </c>
      <c r="C32" t="n">
        <v>33125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4092</v>
      </c>
      <c r="C33" t="n">
        <v>750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20695</v>
      </c>
      <c r="C34" t="n">
        <v>19280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30342</v>
      </c>
      <c r="C35" t="n">
        <v>27367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29263</v>
      </c>
      <c r="C36" t="n">
        <v>33806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22001</v>
      </c>
      <c r="C37" t="n">
        <v>24122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18198</v>
      </c>
      <c r="C38" t="n">
        <v>14032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13327</v>
      </c>
      <c r="C39" t="n">
        <v>8936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1963</v>
      </c>
      <c r="C40" t="n">
        <v>6725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20429</v>
      </c>
      <c r="C41" t="n">
        <v>21425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13490</v>
      </c>
      <c r="C42" t="n">
        <v>13792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37523</v>
      </c>
      <c r="C43" t="n">
        <v>39399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23318</v>
      </c>
      <c r="C44" t="n">
        <v>27666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22666</v>
      </c>
      <c r="C45" t="n">
        <v>22595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27683</v>
      </c>
      <c r="C46" t="n">
        <v>27127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1108</v>
      </c>
      <c r="C47" t="n">
        <v>-1779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21576</v>
      </c>
      <c r="C48" t="n">
        <v>20737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19388</v>
      </c>
      <c r="C49" t="n">
        <v>15101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40748</v>
      </c>
      <c r="C50" t="n">
        <v>45075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3903</v>
      </c>
      <c r="C51" t="n">
        <v>3162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31218</v>
      </c>
      <c r="C52" t="n">
        <v>30975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43121</v>
      </c>
      <c r="C53" t="n">
        <v>41708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13042</v>
      </c>
      <c r="C54" t="n">
        <v>13815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4262</v>
      </c>
      <c r="C55" t="n">
        <v>8414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41467</v>
      </c>
      <c r="C56" t="n">
        <v>44816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12973</v>
      </c>
      <c r="C57" t="n">
        <v>16071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49000</v>
      </c>
      <c r="C58" t="n">
        <v>53882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28159</v>
      </c>
      <c r="C59" t="n">
        <v>25813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17419</v>
      </c>
      <c r="C60" t="n">
        <v>18299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10245</v>
      </c>
      <c r="C61" t="n">
        <v>10377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34542</v>
      </c>
      <c r="C62" t="n">
        <v>39303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14602</v>
      </c>
      <c r="C63" t="n">
        <v>16132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46660</v>
      </c>
      <c r="C64" t="n">
        <v>49242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12343</v>
      </c>
      <c r="C65" t="n">
        <v>9163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37153</v>
      </c>
      <c r="C66" t="n">
        <v>35051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46295</v>
      </c>
      <c r="C67" t="n">
        <v>45185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3169</v>
      </c>
      <c r="C68" t="n">
        <v>-79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32780</v>
      </c>
      <c r="C69" t="n">
        <v>33998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5129</v>
      </c>
      <c r="C70" t="n">
        <v>2335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42658</v>
      </c>
      <c r="C71" t="n">
        <v>43875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42995</v>
      </c>
      <c r="C72" t="n">
        <v>41913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9126</v>
      </c>
      <c r="C73" t="n">
        <v>11845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16367</v>
      </c>
      <c r="C74" t="n">
        <v>12321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8492</v>
      </c>
      <c r="C75" t="n">
        <v>8489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11501</v>
      </c>
      <c r="C76" t="n">
        <v>10401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3147</v>
      </c>
      <c r="C77" t="n">
        <v>-468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2940</v>
      </c>
      <c r="C78" t="n">
        <v>2764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2214</v>
      </c>
      <c r="C79" t="n">
        <v>6492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27994</v>
      </c>
      <c r="C80" t="n">
        <v>31976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6087</v>
      </c>
      <c r="C81" t="n">
        <v>4421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47275</v>
      </c>
      <c r="C82" t="n">
        <v>45203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5929</v>
      </c>
      <c r="C83" t="n">
        <v>7991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10895</v>
      </c>
      <c r="C84" t="n">
        <v>12598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10978</v>
      </c>
      <c r="C85" t="n">
        <v>11702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5821</v>
      </c>
      <c r="C86" t="n">
        <v>4631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13996</v>
      </c>
      <c r="C4" t="n">
        <v>12765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48224</v>
      </c>
      <c r="C5" t="n">
        <v>47009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13167</v>
      </c>
      <c r="C6" t="n">
        <v>9409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33479</v>
      </c>
      <c r="C7" t="n">
        <v>33483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1167</v>
      </c>
      <c r="C8" t="n">
        <v>2868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19769</v>
      </c>
      <c r="C9" t="n">
        <v>15211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21465</v>
      </c>
      <c r="C10" t="n">
        <v>21358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31313</v>
      </c>
      <c r="C11" t="n">
        <v>31507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11465</v>
      </c>
      <c r="C12" t="n">
        <v>8737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46574</v>
      </c>
      <c r="C13" t="n">
        <v>51224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21329</v>
      </c>
      <c r="C14" t="n">
        <v>24882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5346</v>
      </c>
      <c r="C15" t="n">
        <v>8125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30281</v>
      </c>
      <c r="C16" t="n">
        <v>34540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35735</v>
      </c>
      <c r="C17" t="n">
        <v>34063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45157</v>
      </c>
      <c r="C18" t="n">
        <v>43650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37695</v>
      </c>
      <c r="C19" t="n">
        <v>40152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29133</v>
      </c>
      <c r="C20" t="n">
        <v>28876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24507</v>
      </c>
      <c r="C21" t="n">
        <v>25883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29696</v>
      </c>
      <c r="C22" t="n">
        <v>27633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17065</v>
      </c>
      <c r="C23" t="n">
        <v>18765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44978</v>
      </c>
      <c r="C24" t="n">
        <v>48410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38751</v>
      </c>
      <c r="C25" t="n">
        <v>42097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21327</v>
      </c>
      <c r="C26" t="n">
        <v>16422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27787</v>
      </c>
      <c r="C27" t="n">
        <v>23207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2482</v>
      </c>
      <c r="C28" t="n">
        <v>7194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3628</v>
      </c>
      <c r="C29" t="n">
        <v>3156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33267</v>
      </c>
      <c r="C30" t="n">
        <v>31901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25481</v>
      </c>
      <c r="C31" t="n">
        <v>24008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31786</v>
      </c>
      <c r="C32" t="n">
        <v>28635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47722</v>
      </c>
      <c r="C33" t="n">
        <v>51903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41156</v>
      </c>
      <c r="C34" t="n">
        <v>42815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31567</v>
      </c>
      <c r="C35" t="n">
        <v>32853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5392</v>
      </c>
      <c r="C36" t="n">
        <v>7924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9923</v>
      </c>
      <c r="C37" t="n">
        <v>5769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1886</v>
      </c>
      <c r="C38" t="n">
        <v>-1771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13529</v>
      </c>
      <c r="C39" t="n">
        <v>11540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32856</v>
      </c>
      <c r="C40" t="n">
        <v>28419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6516</v>
      </c>
      <c r="C41" t="n">
        <v>9380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40865</v>
      </c>
      <c r="C42" t="n">
        <v>43477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36835</v>
      </c>
      <c r="C43" t="n">
        <v>32660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28821</v>
      </c>
      <c r="C44" t="n">
        <v>29110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24287</v>
      </c>
      <c r="C45" t="n">
        <v>22503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26937</v>
      </c>
      <c r="C46" t="n">
        <v>24379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19317</v>
      </c>
      <c r="C47" t="n">
        <v>16051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4334</v>
      </c>
      <c r="C48" t="n">
        <v>6783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22507</v>
      </c>
      <c r="C49" t="n">
        <v>23544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49382</v>
      </c>
      <c r="C50" t="n">
        <v>47722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19174</v>
      </c>
      <c r="C51" t="n">
        <v>23493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43523</v>
      </c>
      <c r="C52" t="n">
        <v>43238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4402</v>
      </c>
      <c r="C53" t="n">
        <v>5819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26137</v>
      </c>
      <c r="C54" t="n">
        <v>23114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30468</v>
      </c>
      <c r="C55" t="n">
        <v>33910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37180</v>
      </c>
      <c r="C56" t="n">
        <v>37892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14707</v>
      </c>
      <c r="C57" t="n">
        <v>18018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41753</v>
      </c>
      <c r="C58" t="n">
        <v>45349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18188</v>
      </c>
      <c r="C59" t="n">
        <v>13502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29648</v>
      </c>
      <c r="C60" t="n">
        <v>33829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46060</v>
      </c>
      <c r="C61" t="n">
        <v>46420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23049</v>
      </c>
      <c r="C62" t="n">
        <v>25234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7349</v>
      </c>
      <c r="C63" t="n">
        <v>4005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26587</v>
      </c>
      <c r="C64" t="n">
        <v>23660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20374</v>
      </c>
      <c r="C65" t="n">
        <v>22433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1644</v>
      </c>
      <c r="C66" t="n">
        <v>-1569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39078</v>
      </c>
      <c r="C67" t="n">
        <v>39202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2563</v>
      </c>
      <c r="C68" t="n">
        <v>6658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15926</v>
      </c>
      <c r="C69" t="n">
        <v>13578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18218</v>
      </c>
      <c r="C70" t="n">
        <v>13499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15785</v>
      </c>
      <c r="C71" t="n">
        <v>13885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29527</v>
      </c>
      <c r="C72" t="n">
        <v>29902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12776</v>
      </c>
      <c r="C73" t="n">
        <v>11516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2020</v>
      </c>
      <c r="C74" t="n">
        <v>-1301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12585</v>
      </c>
      <c r="C75" t="n">
        <v>8486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36270</v>
      </c>
      <c r="C76" t="n">
        <v>38652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10603</v>
      </c>
      <c r="C77" t="n">
        <v>7795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24328</v>
      </c>
      <c r="C78" t="n">
        <v>20953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1681</v>
      </c>
      <c r="C79" t="n">
        <v>-2116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45724</v>
      </c>
      <c r="C80" t="n">
        <v>46890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19191</v>
      </c>
      <c r="C81" t="n">
        <v>20525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12407</v>
      </c>
      <c r="C82" t="n">
        <v>8730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49777</v>
      </c>
      <c r="C83" t="n">
        <v>45252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43933</v>
      </c>
      <c r="C84" t="n">
        <v>47089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7983</v>
      </c>
      <c r="C85" t="n">
        <v>4262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20946</v>
      </c>
      <c r="C86" t="n">
        <v>23103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34636</v>
      </c>
      <c r="C4" t="n">
        <v>36490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42221</v>
      </c>
      <c r="C5" t="n">
        <v>45552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26818</v>
      </c>
      <c r="C6" t="n">
        <v>30912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20730</v>
      </c>
      <c r="C7" t="n">
        <v>18851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38865</v>
      </c>
      <c r="C8" t="n">
        <v>41537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15150</v>
      </c>
      <c r="C9" t="n">
        <v>16214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25941</v>
      </c>
      <c r="C10" t="n">
        <v>23688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31583</v>
      </c>
      <c r="C11" t="n">
        <v>30858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28104</v>
      </c>
      <c r="C12" t="n">
        <v>33032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37979</v>
      </c>
      <c r="C13" t="n">
        <v>33309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4340</v>
      </c>
      <c r="C14" t="n">
        <v>8010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46044</v>
      </c>
      <c r="C15" t="n">
        <v>46499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35826</v>
      </c>
      <c r="C16" t="n">
        <v>36041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36942</v>
      </c>
      <c r="C17" t="n">
        <v>37864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37479</v>
      </c>
      <c r="C18" t="n">
        <v>38479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1643</v>
      </c>
      <c r="C19" t="n">
        <v>-2956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29397</v>
      </c>
      <c r="C20" t="n">
        <v>26820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5935</v>
      </c>
      <c r="C21" t="n">
        <v>8679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41344</v>
      </c>
      <c r="C22" t="n">
        <v>39441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25903</v>
      </c>
      <c r="C23" t="n">
        <v>25204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32201</v>
      </c>
      <c r="C24" t="n">
        <v>30735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22768</v>
      </c>
      <c r="C25" t="n">
        <v>19966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3737</v>
      </c>
      <c r="C26" t="n">
        <v>-346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47894</v>
      </c>
      <c r="C27" t="n">
        <v>49346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20992</v>
      </c>
      <c r="C28" t="n">
        <v>18545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31863</v>
      </c>
      <c r="C29" t="n">
        <v>29345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11195</v>
      </c>
      <c r="C30" t="n">
        <v>15285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22714</v>
      </c>
      <c r="C31" t="n">
        <v>18603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34016</v>
      </c>
      <c r="C32" t="n">
        <v>34441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11413</v>
      </c>
      <c r="C33" t="n">
        <v>11855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28348</v>
      </c>
      <c r="C34" t="n">
        <v>28101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49517</v>
      </c>
      <c r="C35" t="n">
        <v>45978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49887</v>
      </c>
      <c r="C36" t="n">
        <v>51391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18235</v>
      </c>
      <c r="C37" t="n">
        <v>14719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9003</v>
      </c>
      <c r="C38" t="n">
        <v>7155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37050</v>
      </c>
      <c r="C39" t="n">
        <v>38495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28272</v>
      </c>
      <c r="C40" t="n">
        <v>24298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26413</v>
      </c>
      <c r="C41" t="n">
        <v>27999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11716</v>
      </c>
      <c r="C42" t="n">
        <v>12643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44291</v>
      </c>
      <c r="C43" t="n">
        <v>41055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27334</v>
      </c>
      <c r="C44" t="n">
        <v>32253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33800</v>
      </c>
      <c r="C45" t="n">
        <v>34403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25333</v>
      </c>
      <c r="C46" t="n">
        <v>23559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6334</v>
      </c>
      <c r="C47" t="n">
        <v>3060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8366</v>
      </c>
      <c r="C48" t="n">
        <v>5045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9285</v>
      </c>
      <c r="C49" t="n">
        <v>9811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28104</v>
      </c>
      <c r="C50" t="n">
        <v>25165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32643</v>
      </c>
      <c r="C51" t="n">
        <v>35302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33214</v>
      </c>
      <c r="C52" t="n">
        <v>36385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15511</v>
      </c>
      <c r="C53" t="n">
        <v>16281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4212</v>
      </c>
      <c r="C54" t="n">
        <v>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37624</v>
      </c>
      <c r="C55" t="n">
        <v>33468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3871</v>
      </c>
      <c r="C56" t="n">
        <v>-624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13904</v>
      </c>
      <c r="C57" t="n">
        <v>16493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26684</v>
      </c>
      <c r="C58" t="n">
        <v>30522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20263</v>
      </c>
      <c r="C59" t="n">
        <v>24481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16584</v>
      </c>
      <c r="C60" t="n">
        <v>19216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13567</v>
      </c>
      <c r="C61" t="n">
        <v>11251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49579</v>
      </c>
      <c r="C62" t="n">
        <v>46222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46392</v>
      </c>
      <c r="C63" t="n">
        <v>45357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44151</v>
      </c>
      <c r="C64" t="n">
        <v>39991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18420</v>
      </c>
      <c r="C65" t="n">
        <v>21413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6930</v>
      </c>
      <c r="C66" t="n">
        <v>10330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24652</v>
      </c>
      <c r="C67" t="n">
        <v>20298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22872</v>
      </c>
      <c r="C68" t="n">
        <v>26085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49507</v>
      </c>
      <c r="C69" t="n">
        <v>53410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35429</v>
      </c>
      <c r="C70" t="n">
        <v>40429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20370</v>
      </c>
      <c r="C71" t="n">
        <v>21712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42723</v>
      </c>
      <c r="C72" t="n">
        <v>42784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11134</v>
      </c>
      <c r="C73" t="n">
        <v>9269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34947</v>
      </c>
      <c r="C74" t="n">
        <v>36444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35715</v>
      </c>
      <c r="C75" t="n">
        <v>32194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45620</v>
      </c>
      <c r="C76" t="n">
        <v>50400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8315</v>
      </c>
      <c r="C77" t="n">
        <v>6860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26416</v>
      </c>
      <c r="C78" t="n">
        <v>29740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45337</v>
      </c>
      <c r="C79" t="n">
        <v>43710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9419</v>
      </c>
      <c r="C80" t="n">
        <v>7797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44836</v>
      </c>
      <c r="C81" t="n">
        <v>44015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24065</v>
      </c>
      <c r="C82" t="n">
        <v>21347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9134</v>
      </c>
      <c r="C83" t="n">
        <v>13510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1557</v>
      </c>
      <c r="C84" t="n">
        <v>-2633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14900</v>
      </c>
      <c r="C85" t="n">
        <v>15789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43270</v>
      </c>
      <c r="C86" t="n">
        <v>44397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6478</v>
      </c>
      <c r="C4" t="n">
        <v>7198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1639</v>
      </c>
      <c r="C5" t="n">
        <v>-3029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11501</v>
      </c>
      <c r="C6" t="n">
        <v>11735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12404</v>
      </c>
      <c r="C7" t="n">
        <v>15053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32522</v>
      </c>
      <c r="C8" t="n">
        <v>35723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5595</v>
      </c>
      <c r="C9" t="n">
        <v>8361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22113</v>
      </c>
      <c r="C10" t="n">
        <v>22961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18704</v>
      </c>
      <c r="C11" t="n">
        <v>14493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47201</v>
      </c>
      <c r="C12" t="n">
        <v>43881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33464</v>
      </c>
      <c r="C13" t="n">
        <v>29602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48339</v>
      </c>
      <c r="C14" t="n">
        <v>46469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21571</v>
      </c>
      <c r="C15" t="n">
        <v>23207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38884</v>
      </c>
      <c r="C16" t="n">
        <v>36853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23281</v>
      </c>
      <c r="C17" t="n">
        <v>26211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23341</v>
      </c>
      <c r="C18" t="n">
        <v>26107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34059</v>
      </c>
      <c r="C19" t="n">
        <v>36696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31939</v>
      </c>
      <c r="C20" t="n">
        <v>35181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42881</v>
      </c>
      <c r="C21" t="n">
        <v>47395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23446</v>
      </c>
      <c r="C22" t="n">
        <v>21595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37707</v>
      </c>
      <c r="C23" t="n">
        <v>39596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42620</v>
      </c>
      <c r="C24" t="n">
        <v>42110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29171</v>
      </c>
      <c r="C25" t="n">
        <v>25897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7762</v>
      </c>
      <c r="C26" t="n">
        <v>11976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28080</v>
      </c>
      <c r="C27" t="n">
        <v>27566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31460</v>
      </c>
      <c r="C28" t="n">
        <v>34875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5883</v>
      </c>
      <c r="C29" t="n">
        <v>6254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47082</v>
      </c>
      <c r="C30" t="n">
        <v>44160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20014</v>
      </c>
      <c r="C31" t="n">
        <v>17663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35844</v>
      </c>
      <c r="C32" t="n">
        <v>38761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48026</v>
      </c>
      <c r="C33" t="n">
        <v>46421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8707</v>
      </c>
      <c r="C34" t="n">
        <v>5318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24555</v>
      </c>
      <c r="C35" t="n">
        <v>29402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7212</v>
      </c>
      <c r="C36" t="n">
        <v>11187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36961</v>
      </c>
      <c r="C37" t="n">
        <v>35016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18578</v>
      </c>
      <c r="C38" t="n">
        <v>18697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25427</v>
      </c>
      <c r="C39" t="n">
        <v>23915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32790</v>
      </c>
      <c r="C40" t="n">
        <v>36422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26515</v>
      </c>
      <c r="C41" t="n">
        <v>23767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45027</v>
      </c>
      <c r="C42" t="n">
        <v>49681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5480</v>
      </c>
      <c r="C43" t="n">
        <v>6632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36062</v>
      </c>
      <c r="C44" t="n">
        <v>31496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9859</v>
      </c>
      <c r="C45" t="n">
        <v>12733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32481</v>
      </c>
      <c r="C46" t="n">
        <v>30024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13331</v>
      </c>
      <c r="C47" t="n">
        <v>11623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28043</v>
      </c>
      <c r="C48" t="n">
        <v>30628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18963</v>
      </c>
      <c r="C49" t="n">
        <v>22227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7527</v>
      </c>
      <c r="C50" t="n">
        <v>9922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48302</v>
      </c>
      <c r="C51" t="n">
        <v>48069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41088</v>
      </c>
      <c r="C52" t="n">
        <v>38036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9396</v>
      </c>
      <c r="C53" t="n">
        <v>4787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14248</v>
      </c>
      <c r="C54" t="n">
        <v>14331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22200</v>
      </c>
      <c r="C55" t="n">
        <v>24584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36277</v>
      </c>
      <c r="C56" t="n">
        <v>33441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47641</v>
      </c>
      <c r="C57" t="n">
        <v>43488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39192</v>
      </c>
      <c r="C58" t="n">
        <v>42952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22220</v>
      </c>
      <c r="C59" t="n">
        <v>26670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23650</v>
      </c>
      <c r="C60" t="n">
        <v>24362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7163</v>
      </c>
      <c r="C61" t="n">
        <v>4161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42419</v>
      </c>
      <c r="C62" t="n">
        <v>44887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12140</v>
      </c>
      <c r="C63" t="n">
        <v>8589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36088</v>
      </c>
      <c r="C64" t="n">
        <v>39592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19819</v>
      </c>
      <c r="C65" t="n">
        <v>18448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16825</v>
      </c>
      <c r="C66" t="n">
        <v>12675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35260</v>
      </c>
      <c r="C67" t="n">
        <v>39907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10032</v>
      </c>
      <c r="C68" t="n">
        <v>10678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36597</v>
      </c>
      <c r="C69" t="n">
        <v>34138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10743</v>
      </c>
      <c r="C70" t="n">
        <v>11076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3697</v>
      </c>
      <c r="C71" t="n">
        <v>2915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8131</v>
      </c>
      <c r="C72" t="n">
        <v>11963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21336</v>
      </c>
      <c r="C73" t="n">
        <v>22972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34867</v>
      </c>
      <c r="C74" t="n">
        <v>31776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23060</v>
      </c>
      <c r="C75" t="n">
        <v>25245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31026</v>
      </c>
      <c r="C76" t="n">
        <v>35072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20621</v>
      </c>
      <c r="C77" t="n">
        <v>16709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2509</v>
      </c>
      <c r="C78" t="n">
        <v>-1943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3483</v>
      </c>
      <c r="C79" t="n">
        <v>4525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8903</v>
      </c>
      <c r="C80" t="n">
        <v>7806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1051</v>
      </c>
      <c r="C81" t="n">
        <v>-1956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4859</v>
      </c>
      <c r="C82" t="n">
        <v>1987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48887</v>
      </c>
      <c r="C83" t="n">
        <v>49239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33596</v>
      </c>
      <c r="C84" t="n">
        <v>36414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41457</v>
      </c>
      <c r="C85" t="n">
        <v>39423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34188</v>
      </c>
      <c r="C86" t="n">
        <v>30522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38747</v>
      </c>
      <c r="C4" t="n">
        <v>33823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47459</v>
      </c>
      <c r="C5" t="n">
        <v>45379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36524</v>
      </c>
      <c r="C6" t="n">
        <v>31978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49604</v>
      </c>
      <c r="C7" t="n">
        <v>54528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19380</v>
      </c>
      <c r="C8" t="n">
        <v>19926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27899</v>
      </c>
      <c r="C9" t="n">
        <v>29097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40402</v>
      </c>
      <c r="C10" t="n">
        <v>39238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11439</v>
      </c>
      <c r="C11" t="n">
        <v>12985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3352</v>
      </c>
      <c r="C12" t="n">
        <v>4359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21772</v>
      </c>
      <c r="C13" t="n">
        <v>22148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10569</v>
      </c>
      <c r="C14" t="n">
        <v>13677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49472</v>
      </c>
      <c r="C15" t="n">
        <v>47567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21644</v>
      </c>
      <c r="C16" t="n">
        <v>18064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39892</v>
      </c>
      <c r="C17" t="n">
        <v>44033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25767</v>
      </c>
      <c r="C18" t="n">
        <v>21958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17616</v>
      </c>
      <c r="C19" t="n">
        <v>16594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19619</v>
      </c>
      <c r="C20" t="n">
        <v>21203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46384</v>
      </c>
      <c r="C21" t="n">
        <v>44889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29425</v>
      </c>
      <c r="C22" t="n">
        <v>27597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32589</v>
      </c>
      <c r="C23" t="n">
        <v>35480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2413</v>
      </c>
      <c r="C24" t="n">
        <v>2174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35065</v>
      </c>
      <c r="C25" t="n">
        <v>30380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38012</v>
      </c>
      <c r="C26" t="n">
        <v>35499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15083</v>
      </c>
      <c r="C27" t="n">
        <v>12566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29101</v>
      </c>
      <c r="C28" t="n">
        <v>29997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49043</v>
      </c>
      <c r="C29" t="n">
        <v>48637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7385</v>
      </c>
      <c r="C30" t="n">
        <v>2856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4413</v>
      </c>
      <c r="C31" t="n">
        <v>924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20235</v>
      </c>
      <c r="C32" t="n">
        <v>20309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4240</v>
      </c>
      <c r="C33" t="n">
        <v>1168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10029</v>
      </c>
      <c r="C34" t="n">
        <v>8472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46182</v>
      </c>
      <c r="C35" t="n">
        <v>42843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46899</v>
      </c>
      <c r="C36" t="n">
        <v>45612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22224</v>
      </c>
      <c r="C37" t="n">
        <v>19962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19640</v>
      </c>
      <c r="C38" t="n">
        <v>18592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31485</v>
      </c>
      <c r="C39" t="n">
        <v>34855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26368</v>
      </c>
      <c r="C40" t="n">
        <v>25093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47801</v>
      </c>
      <c r="C41" t="n">
        <v>50977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38661</v>
      </c>
      <c r="C42" t="n">
        <v>41217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4663</v>
      </c>
      <c r="C43" t="n">
        <v>6092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11207</v>
      </c>
      <c r="C44" t="n">
        <v>15453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25699</v>
      </c>
      <c r="C45" t="n">
        <v>21772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49642</v>
      </c>
      <c r="C46" t="n">
        <v>54017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1398</v>
      </c>
      <c r="C47" t="n">
        <v>3043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38886</v>
      </c>
      <c r="C48" t="n">
        <v>39702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16368</v>
      </c>
      <c r="C49" t="n">
        <v>11457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13639</v>
      </c>
      <c r="C50" t="n">
        <v>17039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23453</v>
      </c>
      <c r="C51" t="n">
        <v>19016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26529</v>
      </c>
      <c r="C52" t="n">
        <v>23805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15732</v>
      </c>
      <c r="C53" t="n">
        <v>17781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4367</v>
      </c>
      <c r="C54" t="n">
        <v>9325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7307</v>
      </c>
      <c r="C55" t="n">
        <v>5245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12062</v>
      </c>
      <c r="C56" t="n">
        <v>7496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4718</v>
      </c>
      <c r="C57" t="n">
        <v>7357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45969</v>
      </c>
      <c r="C58" t="n">
        <v>45757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41933</v>
      </c>
      <c r="C59" t="n">
        <v>46621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32486</v>
      </c>
      <c r="C60" t="n">
        <v>29798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24365</v>
      </c>
      <c r="C61" t="n">
        <v>19858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14168</v>
      </c>
      <c r="C62" t="n">
        <v>15801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44395</v>
      </c>
      <c r="C63" t="n">
        <v>46820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21005</v>
      </c>
      <c r="C64" t="n">
        <v>16579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41165</v>
      </c>
      <c r="C65" t="n">
        <v>37034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26681</v>
      </c>
      <c r="C66" t="n">
        <v>23239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14365</v>
      </c>
      <c r="C67" t="n">
        <v>12888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30763</v>
      </c>
      <c r="C68" t="n">
        <v>30835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39323</v>
      </c>
      <c r="C69" t="n">
        <v>39638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16086</v>
      </c>
      <c r="C70" t="n">
        <v>14422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18184</v>
      </c>
      <c r="C71" t="n">
        <v>17989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18591</v>
      </c>
      <c r="C72" t="n">
        <v>23517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47034</v>
      </c>
      <c r="C73" t="n">
        <v>42800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4688</v>
      </c>
      <c r="C74" t="n">
        <v>6443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11416</v>
      </c>
      <c r="C75" t="n">
        <v>9894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13153</v>
      </c>
      <c r="C76" t="n">
        <v>10711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2802</v>
      </c>
      <c r="C77" t="n">
        <v>3877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30266</v>
      </c>
      <c r="C78" t="n">
        <v>32984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22420</v>
      </c>
      <c r="C79" t="n">
        <v>19917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6285</v>
      </c>
      <c r="C80" t="n">
        <v>9192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26931</v>
      </c>
      <c r="C81" t="n">
        <v>30998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34065</v>
      </c>
      <c r="C82" t="n">
        <v>34934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3732</v>
      </c>
      <c r="C83" t="n">
        <v>6096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40207</v>
      </c>
      <c r="C84" t="n">
        <v>44624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15603</v>
      </c>
      <c r="C85" t="n">
        <v>19730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18767</v>
      </c>
      <c r="C86" t="n">
        <v>20868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27974</v>
      </c>
      <c r="C4" t="n">
        <v>25175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11118</v>
      </c>
      <c r="C5" t="n">
        <v>8063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44278</v>
      </c>
      <c r="C6" t="n">
        <v>48683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15300</v>
      </c>
      <c r="C7" t="n">
        <v>10596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1231</v>
      </c>
      <c r="C8" t="n">
        <v>-3733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6222</v>
      </c>
      <c r="C9" t="n">
        <v>8995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1149</v>
      </c>
      <c r="C10" t="n">
        <v>5478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10374</v>
      </c>
      <c r="C11" t="n">
        <v>8186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48593</v>
      </c>
      <c r="C12" t="n">
        <v>46348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24908</v>
      </c>
      <c r="C13" t="n">
        <v>27037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34840</v>
      </c>
      <c r="C14" t="n">
        <v>37873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9103</v>
      </c>
      <c r="C15" t="n">
        <v>7837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6769</v>
      </c>
      <c r="C16" t="n">
        <v>3522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16636</v>
      </c>
      <c r="C17" t="n">
        <v>19598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16734</v>
      </c>
      <c r="C18" t="n">
        <v>19682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28681</v>
      </c>
      <c r="C19" t="n">
        <v>29564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8395</v>
      </c>
      <c r="C20" t="n">
        <v>11905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22223</v>
      </c>
      <c r="C21" t="n">
        <v>26065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47822</v>
      </c>
      <c r="C22" t="n">
        <v>43191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32289</v>
      </c>
      <c r="C23" t="n">
        <v>34259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36779</v>
      </c>
      <c r="C24" t="n">
        <v>34693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48977</v>
      </c>
      <c r="C25" t="n">
        <v>51338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6625</v>
      </c>
      <c r="C26" t="n">
        <v>5875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23034</v>
      </c>
      <c r="C27" t="n">
        <v>18385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1353</v>
      </c>
      <c r="C28" t="n">
        <v>-1194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29596</v>
      </c>
      <c r="C29" t="n">
        <v>27333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3879</v>
      </c>
      <c r="C30" t="n">
        <v>6130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40805</v>
      </c>
      <c r="C31" t="n">
        <v>45247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7192</v>
      </c>
      <c r="C32" t="n">
        <v>3578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42785</v>
      </c>
      <c r="C33" t="n">
        <v>42647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21956</v>
      </c>
      <c r="C34" t="n">
        <v>25204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7758</v>
      </c>
      <c r="C35" t="n">
        <v>10935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3438</v>
      </c>
      <c r="C36" t="n">
        <v>-1250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32675</v>
      </c>
      <c r="C37" t="n">
        <v>32764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33748</v>
      </c>
      <c r="C38" t="n">
        <v>37999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48866</v>
      </c>
      <c r="C39" t="n">
        <v>46554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11410</v>
      </c>
      <c r="C40" t="n">
        <v>7508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48097</v>
      </c>
      <c r="C41" t="n">
        <v>51639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43161</v>
      </c>
      <c r="C42" t="n">
        <v>38240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45589</v>
      </c>
      <c r="C43" t="n">
        <v>46006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17177</v>
      </c>
      <c r="C44" t="n">
        <v>19670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25652</v>
      </c>
      <c r="C45" t="n">
        <v>27486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36498</v>
      </c>
      <c r="C46" t="n">
        <v>41421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32506</v>
      </c>
      <c r="C47" t="n">
        <v>29012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42710</v>
      </c>
      <c r="C48" t="n">
        <v>43581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25060</v>
      </c>
      <c r="C49" t="n">
        <v>26070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15378</v>
      </c>
      <c r="C50" t="n">
        <v>11924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30719</v>
      </c>
      <c r="C51" t="n">
        <v>29081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20367</v>
      </c>
      <c r="C52" t="n">
        <v>18046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6701</v>
      </c>
      <c r="C53" t="n">
        <v>9996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47504</v>
      </c>
      <c r="C54" t="n">
        <v>52009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11599</v>
      </c>
      <c r="C55" t="n">
        <v>8998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9679</v>
      </c>
      <c r="C56" t="n">
        <v>10798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19083</v>
      </c>
      <c r="C57" t="n">
        <v>16190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29200</v>
      </c>
      <c r="C58" t="n">
        <v>33547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45578</v>
      </c>
      <c r="C59" t="n">
        <v>49799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26648</v>
      </c>
      <c r="C60" t="n">
        <v>27865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30567</v>
      </c>
      <c r="C61" t="n">
        <v>31422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40463</v>
      </c>
      <c r="C62" t="n">
        <v>36496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2805</v>
      </c>
      <c r="C63" t="n">
        <v>-1961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25965</v>
      </c>
      <c r="C64" t="n">
        <v>30324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41481</v>
      </c>
      <c r="C65" t="n">
        <v>42395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45460</v>
      </c>
      <c r="C66" t="n">
        <v>47142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11509</v>
      </c>
      <c r="C67" t="n">
        <v>15295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43846</v>
      </c>
      <c r="C68" t="n">
        <v>48265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22097</v>
      </c>
      <c r="C69" t="n">
        <v>18024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34162</v>
      </c>
      <c r="C70" t="n">
        <v>30954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14695</v>
      </c>
      <c r="C71" t="n">
        <v>18954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35677</v>
      </c>
      <c r="C72" t="n">
        <v>35960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27099</v>
      </c>
      <c r="C73" t="n">
        <v>27282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4734</v>
      </c>
      <c r="C74" t="n">
        <v>2808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17095</v>
      </c>
      <c r="C75" t="n">
        <v>15728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11047</v>
      </c>
      <c r="C76" t="n">
        <v>10362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44319</v>
      </c>
      <c r="C77" t="n">
        <v>45661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35915</v>
      </c>
      <c r="C78" t="n">
        <v>33459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7025</v>
      </c>
      <c r="C79" t="n">
        <v>2202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14796</v>
      </c>
      <c r="C80" t="n">
        <v>12380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47100</v>
      </c>
      <c r="C81" t="n">
        <v>43924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17742</v>
      </c>
      <c r="C82" t="n">
        <v>21986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37556</v>
      </c>
      <c r="C83" t="n">
        <v>34717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25564</v>
      </c>
      <c r="C84" t="n">
        <v>25375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9937</v>
      </c>
      <c r="C85" t="n">
        <v>6960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46930</v>
      </c>
      <c r="C86" t="n">
        <v>45821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35449</v>
      </c>
      <c r="C4" t="n">
        <v>32181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43531</v>
      </c>
      <c r="C5" t="n">
        <v>40563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38743</v>
      </c>
      <c r="C6" t="n">
        <v>34957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32545</v>
      </c>
      <c r="C7" t="n">
        <v>31345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4625</v>
      </c>
      <c r="C8" t="n">
        <v>2697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6431</v>
      </c>
      <c r="C9" t="n">
        <v>6385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8686</v>
      </c>
      <c r="C10" t="n">
        <v>10479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24425</v>
      </c>
      <c r="C11" t="n">
        <v>23320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6384</v>
      </c>
      <c r="C12" t="n">
        <v>5197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1229</v>
      </c>
      <c r="C13" t="n">
        <v>5495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10807</v>
      </c>
      <c r="C14" t="n">
        <v>7098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38722</v>
      </c>
      <c r="C15" t="n">
        <v>37987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5778</v>
      </c>
      <c r="C16" t="n">
        <v>5841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35756</v>
      </c>
      <c r="C17" t="n">
        <v>36147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6675</v>
      </c>
      <c r="C18" t="n">
        <v>10103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49681</v>
      </c>
      <c r="C19" t="n">
        <v>46935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6824</v>
      </c>
      <c r="C20" t="n">
        <v>9090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12874</v>
      </c>
      <c r="C21" t="n">
        <v>16539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31824</v>
      </c>
      <c r="C22" t="n">
        <v>31160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30443</v>
      </c>
      <c r="C23" t="n">
        <v>30557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47918</v>
      </c>
      <c r="C24" t="n">
        <v>52500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40583</v>
      </c>
      <c r="C25" t="n">
        <v>43482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1000</v>
      </c>
      <c r="C26" t="n">
        <v>-1049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47886</v>
      </c>
      <c r="C27" t="n">
        <v>52284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12098</v>
      </c>
      <c r="C28" t="n">
        <v>7640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16649</v>
      </c>
      <c r="C29" t="n">
        <v>17732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32288</v>
      </c>
      <c r="C30" t="n">
        <v>30835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30694</v>
      </c>
      <c r="C31" t="n">
        <v>32539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35091</v>
      </c>
      <c r="C32" t="n">
        <v>39651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6137</v>
      </c>
      <c r="C33" t="n">
        <v>2984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45143</v>
      </c>
      <c r="C34" t="n">
        <v>48930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21576</v>
      </c>
      <c r="C35" t="n">
        <v>16652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18128</v>
      </c>
      <c r="C36" t="n">
        <v>22863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7737</v>
      </c>
      <c r="C37" t="n">
        <v>10722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38364</v>
      </c>
      <c r="C38" t="n">
        <v>42809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37124</v>
      </c>
      <c r="C39" t="n">
        <v>39103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6933</v>
      </c>
      <c r="C40" t="n">
        <v>2860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34308</v>
      </c>
      <c r="C41" t="n">
        <v>34891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6855</v>
      </c>
      <c r="C42" t="n">
        <v>11690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24395</v>
      </c>
      <c r="C43" t="n">
        <v>19818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30997</v>
      </c>
      <c r="C44" t="n">
        <v>28881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21767</v>
      </c>
      <c r="C45" t="n">
        <v>25499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11972</v>
      </c>
      <c r="C46" t="n">
        <v>15302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39432</v>
      </c>
      <c r="C47" t="n">
        <v>37678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28455</v>
      </c>
      <c r="C48" t="n">
        <v>30337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35830</v>
      </c>
      <c r="C49" t="n">
        <v>38521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43253</v>
      </c>
      <c r="C50" t="n">
        <v>40633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36852</v>
      </c>
      <c r="C51" t="n">
        <v>41449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29604</v>
      </c>
      <c r="C52" t="n">
        <v>26618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35463</v>
      </c>
      <c r="C53" t="n">
        <v>38009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26833</v>
      </c>
      <c r="C54" t="n">
        <v>22429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34084</v>
      </c>
      <c r="C55" t="n">
        <v>31024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46378</v>
      </c>
      <c r="C56" t="n">
        <v>43532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30897</v>
      </c>
      <c r="C57" t="n">
        <v>26468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37115</v>
      </c>
      <c r="C58" t="n">
        <v>32645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4035</v>
      </c>
      <c r="C59" t="n">
        <v>4557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44530</v>
      </c>
      <c r="C60" t="n">
        <v>48458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20975</v>
      </c>
      <c r="C61" t="n">
        <v>17179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5565</v>
      </c>
      <c r="C62" t="n">
        <v>8238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19244</v>
      </c>
      <c r="C63" t="n">
        <v>17487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15251</v>
      </c>
      <c r="C64" t="n">
        <v>11814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38971</v>
      </c>
      <c r="C65" t="n">
        <v>43497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16775</v>
      </c>
      <c r="C66" t="n">
        <v>17459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23126</v>
      </c>
      <c r="C67" t="n">
        <v>23981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39061</v>
      </c>
      <c r="C68" t="n">
        <v>35086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11214</v>
      </c>
      <c r="C69" t="n">
        <v>6304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16660</v>
      </c>
      <c r="C70" t="n">
        <v>18480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45666</v>
      </c>
      <c r="C71" t="n">
        <v>46080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23753</v>
      </c>
      <c r="C72" t="n">
        <v>21489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26198</v>
      </c>
      <c r="C73" t="n">
        <v>31135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16047</v>
      </c>
      <c r="C74" t="n">
        <v>18984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15342</v>
      </c>
      <c r="C75" t="n">
        <v>16985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35449</v>
      </c>
      <c r="C76" t="n">
        <v>37957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40247</v>
      </c>
      <c r="C77" t="n">
        <v>40817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9250</v>
      </c>
      <c r="C78" t="n">
        <v>4901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26916</v>
      </c>
      <c r="C79" t="n">
        <v>30357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45859</v>
      </c>
      <c r="C80" t="n">
        <v>43368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26535</v>
      </c>
      <c r="C81" t="n">
        <v>26955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41830</v>
      </c>
      <c r="C82" t="n">
        <v>43446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33238</v>
      </c>
      <c r="C83" t="n">
        <v>29827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24606</v>
      </c>
      <c r="C84" t="n">
        <v>27343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47838</v>
      </c>
      <c r="C85" t="n">
        <v>50093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10945</v>
      </c>
      <c r="C86" t="n">
        <v>15228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5094</v>
      </c>
      <c r="C4" t="n">
        <v>1866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42690</v>
      </c>
      <c r="C5" t="n">
        <v>46602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13627</v>
      </c>
      <c r="C6" t="n">
        <v>17686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1714</v>
      </c>
      <c r="C7" t="n">
        <v>2081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41478</v>
      </c>
      <c r="C8" t="n">
        <v>38363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6834</v>
      </c>
      <c r="C9" t="n">
        <v>4280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15633</v>
      </c>
      <c r="C10" t="n">
        <v>15914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35576</v>
      </c>
      <c r="C11" t="n">
        <v>37782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16178</v>
      </c>
      <c r="C12" t="n">
        <v>20806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38098</v>
      </c>
      <c r="C13" t="n">
        <v>35587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5686</v>
      </c>
      <c r="C14" t="n">
        <v>3922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6700</v>
      </c>
      <c r="C15" t="n">
        <v>6812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9050</v>
      </c>
      <c r="C16" t="n">
        <v>12695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33256</v>
      </c>
      <c r="C17" t="n">
        <v>31855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33669</v>
      </c>
      <c r="C18" t="n">
        <v>32925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26471</v>
      </c>
      <c r="C19" t="n">
        <v>22064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14312</v>
      </c>
      <c r="C20" t="n">
        <v>18419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2708</v>
      </c>
      <c r="C21" t="n">
        <v>2928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3318</v>
      </c>
      <c r="C22" t="n">
        <v>2702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5544</v>
      </c>
      <c r="C23" t="n">
        <v>7234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4313</v>
      </c>
      <c r="C24" t="n">
        <v>4220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3568</v>
      </c>
      <c r="C25" t="n">
        <v>-271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15527</v>
      </c>
      <c r="C26" t="n">
        <v>18114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38992</v>
      </c>
      <c r="C27" t="n">
        <v>42246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30105</v>
      </c>
      <c r="C28" t="n">
        <v>30255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49888</v>
      </c>
      <c r="C29" t="n">
        <v>52201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8283</v>
      </c>
      <c r="C30" t="n">
        <v>10910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38299</v>
      </c>
      <c r="C31" t="n">
        <v>40860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17304</v>
      </c>
      <c r="C32" t="n">
        <v>12482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6495</v>
      </c>
      <c r="C33" t="n">
        <v>7983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44765</v>
      </c>
      <c r="C34" t="n">
        <v>46549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7477</v>
      </c>
      <c r="C35" t="n">
        <v>7872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39126</v>
      </c>
      <c r="C36" t="n">
        <v>43592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37889</v>
      </c>
      <c r="C37" t="n">
        <v>35628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23894</v>
      </c>
      <c r="C38" t="n">
        <v>23843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22501</v>
      </c>
      <c r="C39" t="n">
        <v>22680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34661</v>
      </c>
      <c r="C40" t="n">
        <v>34329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11522</v>
      </c>
      <c r="C41" t="n">
        <v>15304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37887</v>
      </c>
      <c r="C42" t="n">
        <v>38253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28804</v>
      </c>
      <c r="C43" t="n">
        <v>26116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15177</v>
      </c>
      <c r="C44" t="n">
        <v>14927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41728</v>
      </c>
      <c r="C45" t="n">
        <v>40411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27467</v>
      </c>
      <c r="C46" t="n">
        <v>26529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48593</v>
      </c>
      <c r="C47" t="n">
        <v>50608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3850</v>
      </c>
      <c r="C48" t="n">
        <v>3314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22629</v>
      </c>
      <c r="C49" t="n">
        <v>27326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21857</v>
      </c>
      <c r="C50" t="n">
        <v>19767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28715</v>
      </c>
      <c r="C51" t="n">
        <v>25313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17083</v>
      </c>
      <c r="C52" t="n">
        <v>12459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38128</v>
      </c>
      <c r="C53" t="n">
        <v>40657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4645</v>
      </c>
      <c r="C54" t="n">
        <v>1647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20335</v>
      </c>
      <c r="C55" t="n">
        <v>20464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48938</v>
      </c>
      <c r="C56" t="n">
        <v>50306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22351</v>
      </c>
      <c r="C57" t="n">
        <v>18916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17655</v>
      </c>
      <c r="C58" t="n">
        <v>16074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35622</v>
      </c>
      <c r="C59" t="n">
        <v>33761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29737</v>
      </c>
      <c r="C60" t="n">
        <v>28842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45096</v>
      </c>
      <c r="C61" t="n">
        <v>48052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16152</v>
      </c>
      <c r="C62" t="n">
        <v>17398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40862</v>
      </c>
      <c r="C63" t="n">
        <v>44907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27219</v>
      </c>
      <c r="C64" t="n">
        <v>27299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20648</v>
      </c>
      <c r="C65" t="n">
        <v>25462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8995</v>
      </c>
      <c r="C66" t="n">
        <v>8468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9490</v>
      </c>
      <c r="C67" t="n">
        <v>12944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27718</v>
      </c>
      <c r="C68" t="n">
        <v>28624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2923</v>
      </c>
      <c r="C69" t="n">
        <v>941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3315</v>
      </c>
      <c r="C70" t="n">
        <v>-713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25881</v>
      </c>
      <c r="C71" t="n">
        <v>25220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15250</v>
      </c>
      <c r="C72" t="n">
        <v>13397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17497</v>
      </c>
      <c r="C73" t="n">
        <v>18614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13491</v>
      </c>
      <c r="C74" t="n">
        <v>16527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33261</v>
      </c>
      <c r="C75" t="n">
        <v>33306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6471</v>
      </c>
      <c r="C76" t="n">
        <v>9272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17131</v>
      </c>
      <c r="C77" t="n">
        <v>18410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17624</v>
      </c>
      <c r="C78" t="n">
        <v>12922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26124</v>
      </c>
      <c r="C79" t="n">
        <v>27919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18528</v>
      </c>
      <c r="C80" t="n">
        <v>19688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18587</v>
      </c>
      <c r="C81" t="n">
        <v>15445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26061</v>
      </c>
      <c r="C82" t="n">
        <v>21618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9749</v>
      </c>
      <c r="C83" t="n">
        <v>10786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28002</v>
      </c>
      <c r="C84" t="n">
        <v>29988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14601</v>
      </c>
      <c r="C85" t="n">
        <v>13401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13446</v>
      </c>
      <c r="C86" t="n">
        <v>16902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10199</v>
      </c>
      <c r="C4" t="n">
        <v>6405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27724</v>
      </c>
      <c r="C5" t="n">
        <v>23240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2761</v>
      </c>
      <c r="C6" t="n">
        <v>4626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27777</v>
      </c>
      <c r="C7" t="n">
        <v>30096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21582</v>
      </c>
      <c r="C8" t="n">
        <v>19083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7447</v>
      </c>
      <c r="C9" t="n">
        <v>8616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9690</v>
      </c>
      <c r="C10" t="n">
        <v>13545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48398</v>
      </c>
      <c r="C11" t="n">
        <v>52415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35223</v>
      </c>
      <c r="C12" t="n">
        <v>30777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21904</v>
      </c>
      <c r="C13" t="n">
        <v>23476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41684</v>
      </c>
      <c r="C14" t="n">
        <v>41398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42333</v>
      </c>
      <c r="C15" t="n">
        <v>47193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15253</v>
      </c>
      <c r="C16" t="n">
        <v>16505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14871</v>
      </c>
      <c r="C17" t="n">
        <v>14377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2813</v>
      </c>
      <c r="C18" t="n">
        <v>-1514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38366</v>
      </c>
      <c r="C19" t="n">
        <v>34639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43560</v>
      </c>
      <c r="C20" t="n">
        <v>43478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23513</v>
      </c>
      <c r="C21" t="n">
        <v>20003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32257</v>
      </c>
      <c r="C22" t="n">
        <v>37007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24812</v>
      </c>
      <c r="C23" t="n">
        <v>26670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27168</v>
      </c>
      <c r="C24" t="n">
        <v>22737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25028</v>
      </c>
      <c r="C25" t="n">
        <v>21481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21178</v>
      </c>
      <c r="C26" t="n">
        <v>19967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24837</v>
      </c>
      <c r="C27" t="n">
        <v>21370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44959</v>
      </c>
      <c r="C28" t="n">
        <v>49357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29325</v>
      </c>
      <c r="C29" t="n">
        <v>26269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1826</v>
      </c>
      <c r="C30" t="n">
        <v>-1003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11546</v>
      </c>
      <c r="C31" t="n">
        <v>15304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22439</v>
      </c>
      <c r="C32" t="n">
        <v>17539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42588</v>
      </c>
      <c r="C33" t="n">
        <v>39406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29277</v>
      </c>
      <c r="C34" t="n">
        <v>33206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31053</v>
      </c>
      <c r="C35" t="n">
        <v>32446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41434</v>
      </c>
      <c r="C36" t="n">
        <v>44065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15494</v>
      </c>
      <c r="C37" t="n">
        <v>18843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29423</v>
      </c>
      <c r="C38" t="n">
        <v>33533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19639</v>
      </c>
      <c r="C39" t="n">
        <v>22951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39619</v>
      </c>
      <c r="C40" t="n">
        <v>36951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20209</v>
      </c>
      <c r="C41" t="n">
        <v>15532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28953</v>
      </c>
      <c r="C42" t="n">
        <v>32743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3794</v>
      </c>
      <c r="C43" t="n">
        <v>-166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34123</v>
      </c>
      <c r="C44" t="n">
        <v>38451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22049</v>
      </c>
      <c r="C45" t="n">
        <v>19710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45621</v>
      </c>
      <c r="C46" t="n">
        <v>44395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2539</v>
      </c>
      <c r="C47" t="n">
        <v>-757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9058</v>
      </c>
      <c r="C48" t="n">
        <v>12686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10760</v>
      </c>
      <c r="C49" t="n">
        <v>9210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24212</v>
      </c>
      <c r="C50" t="n">
        <v>20402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32229</v>
      </c>
      <c r="C51" t="n">
        <v>35170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8028</v>
      </c>
      <c r="C52" t="n">
        <v>4958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37953</v>
      </c>
      <c r="C53" t="n">
        <v>42124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14645</v>
      </c>
      <c r="C54" t="n">
        <v>18396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21727</v>
      </c>
      <c r="C55" t="n">
        <v>22666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49747</v>
      </c>
      <c r="C56" t="n">
        <v>51594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48864</v>
      </c>
      <c r="C57" t="n">
        <v>49812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40335</v>
      </c>
      <c r="C58" t="n">
        <v>43740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43325</v>
      </c>
      <c r="C59" t="n">
        <v>42713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8090</v>
      </c>
      <c r="C60" t="n">
        <v>5508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35831</v>
      </c>
      <c r="C61" t="n">
        <v>39237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4178</v>
      </c>
      <c r="C62" t="n">
        <v>6425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46365</v>
      </c>
      <c r="C63" t="n">
        <v>50681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2035</v>
      </c>
      <c r="C64" t="n">
        <v>4328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1253</v>
      </c>
      <c r="C65" t="n">
        <v>5869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8714</v>
      </c>
      <c r="C66" t="n">
        <v>4741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25424</v>
      </c>
      <c r="C67" t="n">
        <v>29629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4784</v>
      </c>
      <c r="C68" t="n">
        <v>8089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38372</v>
      </c>
      <c r="C69" t="n">
        <v>37792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8489</v>
      </c>
      <c r="C70" t="n">
        <v>10145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30003</v>
      </c>
      <c r="C71" t="n">
        <v>34344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33850</v>
      </c>
      <c r="C72" t="n">
        <v>34786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49351</v>
      </c>
      <c r="C73" t="n">
        <v>49214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46285</v>
      </c>
      <c r="C74" t="n">
        <v>42934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32282</v>
      </c>
      <c r="C75" t="n">
        <v>36849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11988</v>
      </c>
      <c r="C76" t="n">
        <v>9572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15707</v>
      </c>
      <c r="C77" t="n">
        <v>13592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24642</v>
      </c>
      <c r="C78" t="n">
        <v>24884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8769</v>
      </c>
      <c r="C79" t="n">
        <v>9988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21413</v>
      </c>
      <c r="C80" t="n">
        <v>22498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12975</v>
      </c>
      <c r="C81" t="n">
        <v>16247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12414</v>
      </c>
      <c r="C82" t="n">
        <v>11487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10387</v>
      </c>
      <c r="C83" t="n">
        <v>11063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4826</v>
      </c>
      <c r="C84" t="n">
        <v>9560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10278</v>
      </c>
      <c r="C85" t="n">
        <v>11038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16988</v>
      </c>
      <c r="C86" t="n">
        <v>13784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14949</v>
      </c>
      <c r="C4" t="n">
        <v>13329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48344</v>
      </c>
      <c r="C5" t="n">
        <v>51092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11216</v>
      </c>
      <c r="C6" t="n">
        <v>12628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31969</v>
      </c>
      <c r="C7" t="n">
        <v>32967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46551</v>
      </c>
      <c r="C8" t="n">
        <v>50097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9863</v>
      </c>
      <c r="C9" t="n">
        <v>13167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21467</v>
      </c>
      <c r="C10" t="n">
        <v>26357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49551</v>
      </c>
      <c r="C11" t="n">
        <v>50145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4490</v>
      </c>
      <c r="C12" t="n">
        <v>-260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24844</v>
      </c>
      <c r="C13" t="n">
        <v>28146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35025</v>
      </c>
      <c r="C14" t="n">
        <v>37831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32079</v>
      </c>
      <c r="C15" t="n">
        <v>27901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2816</v>
      </c>
      <c r="C16" t="n">
        <v>719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49006</v>
      </c>
      <c r="C17" t="n">
        <v>49439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33567</v>
      </c>
      <c r="C18" t="n">
        <v>36776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48994</v>
      </c>
      <c r="C19" t="n">
        <v>53896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35069</v>
      </c>
      <c r="C20" t="n">
        <v>39284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28210</v>
      </c>
      <c r="C21" t="n">
        <v>29219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49003</v>
      </c>
      <c r="C22" t="n">
        <v>47959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39912</v>
      </c>
      <c r="C23" t="n">
        <v>38595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15577</v>
      </c>
      <c r="C24" t="n">
        <v>18213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14612</v>
      </c>
      <c r="C25" t="n">
        <v>10371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41047</v>
      </c>
      <c r="C26" t="n">
        <v>43796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1042</v>
      </c>
      <c r="C27" t="n">
        <v>1569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11401</v>
      </c>
      <c r="C28" t="n">
        <v>14664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1949</v>
      </c>
      <c r="C29" t="n">
        <v>582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11323</v>
      </c>
      <c r="C30" t="n">
        <v>14112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16531</v>
      </c>
      <c r="C31" t="n">
        <v>13634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45628</v>
      </c>
      <c r="C32" t="n">
        <v>46827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8198</v>
      </c>
      <c r="C33" t="n">
        <v>11775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5573</v>
      </c>
      <c r="C34" t="n">
        <v>4379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47005</v>
      </c>
      <c r="C35" t="n">
        <v>45806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40286</v>
      </c>
      <c r="C36" t="n">
        <v>39467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31895</v>
      </c>
      <c r="C37" t="n">
        <v>35319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41115</v>
      </c>
      <c r="C38" t="n">
        <v>45015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27929</v>
      </c>
      <c r="C39" t="n">
        <v>23367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17547</v>
      </c>
      <c r="C40" t="n">
        <v>21387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40379</v>
      </c>
      <c r="C41" t="n">
        <v>36937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47617</v>
      </c>
      <c r="C42" t="n">
        <v>48484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13589</v>
      </c>
      <c r="C43" t="n">
        <v>15919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7467</v>
      </c>
      <c r="C44" t="n">
        <v>6503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4207</v>
      </c>
      <c r="C45" t="n">
        <v>2725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32122</v>
      </c>
      <c r="C46" t="n">
        <v>27206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6479</v>
      </c>
      <c r="C47" t="n">
        <v>7683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12172</v>
      </c>
      <c r="C48" t="n">
        <v>10572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13728</v>
      </c>
      <c r="C49" t="n">
        <v>8946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49801</v>
      </c>
      <c r="C50" t="n">
        <v>51615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26595</v>
      </c>
      <c r="C51" t="n">
        <v>21853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28438</v>
      </c>
      <c r="C52" t="n">
        <v>24360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29620</v>
      </c>
      <c r="C53" t="n">
        <v>29174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26715</v>
      </c>
      <c r="C54" t="n">
        <v>24226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41125</v>
      </c>
      <c r="C55" t="n">
        <v>41601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33966</v>
      </c>
      <c r="C56" t="n">
        <v>35440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16973</v>
      </c>
      <c r="C57" t="n">
        <v>18242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44728</v>
      </c>
      <c r="C58" t="n">
        <v>40807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38029</v>
      </c>
      <c r="C59" t="n">
        <v>37904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33387</v>
      </c>
      <c r="C60" t="n">
        <v>36936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47844</v>
      </c>
      <c r="C61" t="n">
        <v>52273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17556</v>
      </c>
      <c r="C62" t="n">
        <v>21277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10535</v>
      </c>
      <c r="C63" t="n">
        <v>9972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19597</v>
      </c>
      <c r="C64" t="n">
        <v>22810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43926</v>
      </c>
      <c r="C65" t="n">
        <v>44024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3420</v>
      </c>
      <c r="C66" t="n">
        <v>8041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42784</v>
      </c>
      <c r="C67" t="n">
        <v>40702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26528</v>
      </c>
      <c r="C68" t="n">
        <v>29080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28429</v>
      </c>
      <c r="C69" t="n">
        <v>29597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36440</v>
      </c>
      <c r="C70" t="n">
        <v>36681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41199</v>
      </c>
      <c r="C71" t="n">
        <v>38566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1049</v>
      </c>
      <c r="C72" t="n">
        <v>2627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21781</v>
      </c>
      <c r="C73" t="n">
        <v>19422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4961</v>
      </c>
      <c r="C74" t="n">
        <v>2776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25448</v>
      </c>
      <c r="C75" t="n">
        <v>29221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26206</v>
      </c>
      <c r="C76" t="n">
        <v>28672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45738</v>
      </c>
      <c r="C77" t="n">
        <v>41703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37449</v>
      </c>
      <c r="C78" t="n">
        <v>39812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15563</v>
      </c>
      <c r="C79" t="n">
        <v>16208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48414</v>
      </c>
      <c r="C80" t="n">
        <v>52902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14220</v>
      </c>
      <c r="C81" t="n">
        <v>14592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34785</v>
      </c>
      <c r="C82" t="n">
        <v>32952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23924</v>
      </c>
      <c r="C83" t="n">
        <v>28651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45723</v>
      </c>
      <c r="C84" t="n">
        <v>43598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29610</v>
      </c>
      <c r="C85" t="n">
        <v>30785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34112</v>
      </c>
      <c r="C86" t="n">
        <v>30096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6476</v>
      </c>
      <c r="C4" t="n">
        <v>6364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42705</v>
      </c>
      <c r="C5" t="n">
        <v>40767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16827</v>
      </c>
      <c r="C6" t="n">
        <v>15293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19965</v>
      </c>
      <c r="C7" t="n">
        <v>24569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27750</v>
      </c>
      <c r="C8" t="n">
        <v>22896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20697</v>
      </c>
      <c r="C9" t="n">
        <v>24033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15514</v>
      </c>
      <c r="C10" t="n">
        <v>13009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36915</v>
      </c>
      <c r="C11" t="n">
        <v>37154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36901</v>
      </c>
      <c r="C12" t="n">
        <v>39414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14341</v>
      </c>
      <c r="C13" t="n">
        <v>18560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4076</v>
      </c>
      <c r="C14" t="n">
        <v>3868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15767</v>
      </c>
      <c r="C15" t="n">
        <v>14016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17205</v>
      </c>
      <c r="C16" t="n">
        <v>17840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4992</v>
      </c>
      <c r="C17" t="n">
        <v>5148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7848</v>
      </c>
      <c r="C18" t="n">
        <v>5772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32064</v>
      </c>
      <c r="C19" t="n">
        <v>34041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1396</v>
      </c>
      <c r="C20" t="n">
        <v>3986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6211</v>
      </c>
      <c r="C21" t="n">
        <v>7096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24407</v>
      </c>
      <c r="C22" t="n">
        <v>21314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13505</v>
      </c>
      <c r="C23" t="n">
        <v>14464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48520</v>
      </c>
      <c r="C24" t="n">
        <v>44927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19194</v>
      </c>
      <c r="C25" t="n">
        <v>18743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1608</v>
      </c>
      <c r="C26" t="n">
        <v>100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10108</v>
      </c>
      <c r="C27" t="n">
        <v>12231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37762</v>
      </c>
      <c r="C28" t="n">
        <v>34869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14428</v>
      </c>
      <c r="C29" t="n">
        <v>13169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43450</v>
      </c>
      <c r="C30" t="n">
        <v>46205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30330</v>
      </c>
      <c r="C31" t="n">
        <v>34439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5380</v>
      </c>
      <c r="C32" t="n">
        <v>4375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32137</v>
      </c>
      <c r="C33" t="n">
        <v>35062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42460</v>
      </c>
      <c r="C34" t="n">
        <v>41122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12400</v>
      </c>
      <c r="C35" t="n">
        <v>8231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46798</v>
      </c>
      <c r="C36" t="n">
        <v>48932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40050</v>
      </c>
      <c r="C37" t="n">
        <v>43613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42232</v>
      </c>
      <c r="C38" t="n">
        <v>45548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8243</v>
      </c>
      <c r="C39" t="n">
        <v>7390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26161</v>
      </c>
      <c r="C40" t="n">
        <v>30168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32920</v>
      </c>
      <c r="C41" t="n">
        <v>33851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30188</v>
      </c>
      <c r="C42" t="n">
        <v>26488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2244</v>
      </c>
      <c r="C43" t="n">
        <v>241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14770</v>
      </c>
      <c r="C44" t="n">
        <v>10834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15997</v>
      </c>
      <c r="C45" t="n">
        <v>17908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2324</v>
      </c>
      <c r="C46" t="n">
        <v>-378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47996</v>
      </c>
      <c r="C47" t="n">
        <v>51135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2179</v>
      </c>
      <c r="C48" t="n">
        <v>-2573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2930</v>
      </c>
      <c r="C49" t="n">
        <v>-454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30079</v>
      </c>
      <c r="C50" t="n">
        <v>31494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36564</v>
      </c>
      <c r="C51" t="n">
        <v>35760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24682</v>
      </c>
      <c r="C52" t="n">
        <v>26825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29442</v>
      </c>
      <c r="C53" t="n">
        <v>28303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27076</v>
      </c>
      <c r="C54" t="n">
        <v>31751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41485</v>
      </c>
      <c r="C55" t="n">
        <v>37510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17415</v>
      </c>
      <c r="C56" t="n">
        <v>15073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41970</v>
      </c>
      <c r="C57" t="n">
        <v>39137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19251</v>
      </c>
      <c r="C58" t="n">
        <v>19505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32303</v>
      </c>
      <c r="C59" t="n">
        <v>34059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10984</v>
      </c>
      <c r="C60" t="n">
        <v>6678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27751</v>
      </c>
      <c r="C61" t="n">
        <v>24153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9863</v>
      </c>
      <c r="C62" t="n">
        <v>8024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11018</v>
      </c>
      <c r="C63" t="n">
        <v>12528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8797</v>
      </c>
      <c r="C64" t="n">
        <v>12680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43011</v>
      </c>
      <c r="C65" t="n">
        <v>45593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34658</v>
      </c>
      <c r="C66" t="n">
        <v>32184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24613</v>
      </c>
      <c r="C67" t="n">
        <v>21536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34045</v>
      </c>
      <c r="C68" t="n">
        <v>35828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25711</v>
      </c>
      <c r="C69" t="n">
        <v>23414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24261</v>
      </c>
      <c r="C70" t="n">
        <v>23672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31710</v>
      </c>
      <c r="C71" t="n">
        <v>36439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3579</v>
      </c>
      <c r="C72" t="n">
        <v>751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9065</v>
      </c>
      <c r="C73" t="n">
        <v>5995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27682</v>
      </c>
      <c r="C74" t="n">
        <v>26968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34392</v>
      </c>
      <c r="C75" t="n">
        <v>30071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35197</v>
      </c>
      <c r="C76" t="n">
        <v>38964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7563</v>
      </c>
      <c r="C77" t="n">
        <v>6061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2173</v>
      </c>
      <c r="C78" t="n">
        <v>-415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39921</v>
      </c>
      <c r="C79" t="n">
        <v>35723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2446</v>
      </c>
      <c r="C80" t="n">
        <v>1724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3809</v>
      </c>
      <c r="C81" t="n">
        <v>7902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30772</v>
      </c>
      <c r="C82" t="n">
        <v>25798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32397</v>
      </c>
      <c r="C83" t="n">
        <v>36762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11452</v>
      </c>
      <c r="C84" t="n">
        <v>11221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18773</v>
      </c>
      <c r="C85" t="n">
        <v>14856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42104</v>
      </c>
      <c r="C86" t="n">
        <v>45449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17685</v>
      </c>
      <c r="C4" t="n">
        <v>21873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16418</v>
      </c>
      <c r="C5" t="n">
        <v>11810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39966</v>
      </c>
      <c r="C6" t="n">
        <v>43095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31736</v>
      </c>
      <c r="C7" t="n">
        <v>30278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45510</v>
      </c>
      <c r="C8" t="n">
        <v>44862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40192</v>
      </c>
      <c r="C9" t="n">
        <v>41281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21612</v>
      </c>
      <c r="C10" t="n">
        <v>26085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39118</v>
      </c>
      <c r="C11" t="n">
        <v>41122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12013</v>
      </c>
      <c r="C12" t="n">
        <v>15026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8409</v>
      </c>
      <c r="C13" t="n">
        <v>11417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39455</v>
      </c>
      <c r="C14" t="n">
        <v>42424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29820</v>
      </c>
      <c r="C15" t="n">
        <v>31345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48280</v>
      </c>
      <c r="C16" t="n">
        <v>49982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36145</v>
      </c>
      <c r="C17" t="n">
        <v>38280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36651</v>
      </c>
      <c r="C18" t="n">
        <v>40882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11214</v>
      </c>
      <c r="C19" t="n">
        <v>16105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22834</v>
      </c>
      <c r="C20" t="n">
        <v>23955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34694</v>
      </c>
      <c r="C21" t="n">
        <v>31309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5192</v>
      </c>
      <c r="C22" t="n">
        <v>4446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26624</v>
      </c>
      <c r="C23" t="n">
        <v>30593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30150</v>
      </c>
      <c r="C24" t="n">
        <v>29613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49450</v>
      </c>
      <c r="C25" t="n">
        <v>45166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31897</v>
      </c>
      <c r="C26" t="n">
        <v>30939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13405</v>
      </c>
      <c r="C27" t="n">
        <v>11124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20844</v>
      </c>
      <c r="C28" t="n">
        <v>22881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2688</v>
      </c>
      <c r="C29" t="n">
        <v>1924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11590</v>
      </c>
      <c r="C30" t="n">
        <v>11745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8700</v>
      </c>
      <c r="C31" t="n">
        <v>12949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46023</v>
      </c>
      <c r="C32" t="n">
        <v>43169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45147</v>
      </c>
      <c r="C33" t="n">
        <v>46928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34785</v>
      </c>
      <c r="C34" t="n">
        <v>29889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46813</v>
      </c>
      <c r="C35" t="n">
        <v>51552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34432</v>
      </c>
      <c r="C36" t="n">
        <v>35261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1415</v>
      </c>
      <c r="C37" t="n">
        <v>-2280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34481</v>
      </c>
      <c r="C38" t="n">
        <v>32061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49687</v>
      </c>
      <c r="C39" t="n">
        <v>49660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38866</v>
      </c>
      <c r="C40" t="n">
        <v>34608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22492</v>
      </c>
      <c r="C41" t="n">
        <v>23900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45568</v>
      </c>
      <c r="C42" t="n">
        <v>48133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7249</v>
      </c>
      <c r="C43" t="n">
        <v>10127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43846</v>
      </c>
      <c r="C44" t="n">
        <v>41818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24110</v>
      </c>
      <c r="C45" t="n">
        <v>24339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22020</v>
      </c>
      <c r="C46" t="n">
        <v>21153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18220</v>
      </c>
      <c r="C47" t="n">
        <v>21266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26070</v>
      </c>
      <c r="C48" t="n">
        <v>28529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3943</v>
      </c>
      <c r="C49" t="n">
        <v>5426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15271</v>
      </c>
      <c r="C50" t="n">
        <v>12811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40070</v>
      </c>
      <c r="C51" t="n">
        <v>35764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18722</v>
      </c>
      <c r="C52" t="n">
        <v>18817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3867</v>
      </c>
      <c r="C53" t="n">
        <v>334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16795</v>
      </c>
      <c r="C54" t="n">
        <v>18619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6703</v>
      </c>
      <c r="C55" t="n">
        <v>11296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4356</v>
      </c>
      <c r="C56" t="n">
        <v>131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41666</v>
      </c>
      <c r="C57" t="n">
        <v>44028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23308</v>
      </c>
      <c r="C58" t="n">
        <v>23200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22472</v>
      </c>
      <c r="C59" t="n">
        <v>18625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30894</v>
      </c>
      <c r="C60" t="n">
        <v>28083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30746</v>
      </c>
      <c r="C61" t="n">
        <v>28877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16743</v>
      </c>
      <c r="C62" t="n">
        <v>12054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45742</v>
      </c>
      <c r="C63" t="n">
        <v>47048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16859</v>
      </c>
      <c r="C64" t="n">
        <v>15188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44688</v>
      </c>
      <c r="C65" t="n">
        <v>47762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19230</v>
      </c>
      <c r="C66" t="n">
        <v>20908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47818</v>
      </c>
      <c r="C67" t="n">
        <v>46931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10199</v>
      </c>
      <c r="C68" t="n">
        <v>12490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37013</v>
      </c>
      <c r="C69" t="n">
        <v>38321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6571</v>
      </c>
      <c r="C70" t="n">
        <v>5739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12573</v>
      </c>
      <c r="C71" t="n">
        <v>10553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1996</v>
      </c>
      <c r="C72" t="n">
        <v>5367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25165</v>
      </c>
      <c r="C73" t="n">
        <v>25768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37339</v>
      </c>
      <c r="C74" t="n">
        <v>34476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22946</v>
      </c>
      <c r="C75" t="n">
        <v>19267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4779</v>
      </c>
      <c r="C76" t="n">
        <v>5246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8254</v>
      </c>
      <c r="C77" t="n">
        <v>4325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9203</v>
      </c>
      <c r="C78" t="n">
        <v>9043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17123</v>
      </c>
      <c r="C79" t="n">
        <v>20476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35132</v>
      </c>
      <c r="C80" t="n">
        <v>39518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27663</v>
      </c>
      <c r="C81" t="n">
        <v>26952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44283</v>
      </c>
      <c r="C82" t="n">
        <v>44752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1868</v>
      </c>
      <c r="C83" t="n">
        <v>5545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16012</v>
      </c>
      <c r="C84" t="n">
        <v>13021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46574</v>
      </c>
      <c r="C85" t="n">
        <v>47821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33558</v>
      </c>
      <c r="C86" t="n">
        <v>33257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19116</v>
      </c>
      <c r="C4" t="n">
        <v>20958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11226</v>
      </c>
      <c r="C5" t="n">
        <v>15996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3244</v>
      </c>
      <c r="C6" t="n">
        <v>4609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7037</v>
      </c>
      <c r="C7" t="n">
        <v>9188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11603</v>
      </c>
      <c r="C8" t="n">
        <v>14576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1034</v>
      </c>
      <c r="C9" t="n">
        <v>-840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26759</v>
      </c>
      <c r="C10" t="n">
        <v>24780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21251</v>
      </c>
      <c r="C11" t="n">
        <v>24469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42508</v>
      </c>
      <c r="C12" t="n">
        <v>39826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21472</v>
      </c>
      <c r="C13" t="n">
        <v>25900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39858</v>
      </c>
      <c r="C14" t="n">
        <v>37277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6801</v>
      </c>
      <c r="C15" t="n">
        <v>6456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22185</v>
      </c>
      <c r="C16" t="n">
        <v>26811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36224</v>
      </c>
      <c r="C17" t="n">
        <v>32383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7438</v>
      </c>
      <c r="C18" t="n">
        <v>3053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29971</v>
      </c>
      <c r="C19" t="n">
        <v>32712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40383</v>
      </c>
      <c r="C20" t="n">
        <v>37110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15617</v>
      </c>
      <c r="C21" t="n">
        <v>19390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11571</v>
      </c>
      <c r="C22" t="n">
        <v>12271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3750</v>
      </c>
      <c r="C23" t="n">
        <v>2170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27931</v>
      </c>
      <c r="C24" t="n">
        <v>29700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20550</v>
      </c>
      <c r="C25" t="n">
        <v>18698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30565</v>
      </c>
      <c r="C26" t="n">
        <v>30961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23442</v>
      </c>
      <c r="C27" t="n">
        <v>21960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23637</v>
      </c>
      <c r="C28" t="n">
        <v>23302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8979</v>
      </c>
      <c r="C29" t="n">
        <v>4939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35326</v>
      </c>
      <c r="C30" t="n">
        <v>38609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45941</v>
      </c>
      <c r="C31" t="n">
        <v>46388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45250</v>
      </c>
      <c r="C32" t="n">
        <v>46425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14451</v>
      </c>
      <c r="C33" t="n">
        <v>15996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8161</v>
      </c>
      <c r="C34" t="n">
        <v>4768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28982</v>
      </c>
      <c r="C35" t="n">
        <v>30818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24717</v>
      </c>
      <c r="C36" t="n">
        <v>20140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9383</v>
      </c>
      <c r="C37" t="n">
        <v>7557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26144</v>
      </c>
      <c r="C38" t="n">
        <v>29521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8383</v>
      </c>
      <c r="C39" t="n">
        <v>10610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8154</v>
      </c>
      <c r="C40" t="n">
        <v>5316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18028</v>
      </c>
      <c r="C41" t="n">
        <v>15936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26009</v>
      </c>
      <c r="C42" t="n">
        <v>28449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5472</v>
      </c>
      <c r="C43" t="n">
        <v>3451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30022</v>
      </c>
      <c r="C44" t="n">
        <v>25856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14211</v>
      </c>
      <c r="C45" t="n">
        <v>16215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1870</v>
      </c>
      <c r="C46" t="n">
        <v>5670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29048</v>
      </c>
      <c r="C47" t="n">
        <v>31649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27699</v>
      </c>
      <c r="C48" t="n">
        <v>22862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11129</v>
      </c>
      <c r="C49" t="n">
        <v>8992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48300</v>
      </c>
      <c r="C50" t="n">
        <v>50171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41927</v>
      </c>
      <c r="C51" t="n">
        <v>46851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24779</v>
      </c>
      <c r="C52" t="n">
        <v>20191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17349</v>
      </c>
      <c r="C53" t="n">
        <v>15182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40104</v>
      </c>
      <c r="C54" t="n">
        <v>35738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49900</v>
      </c>
      <c r="C55" t="n">
        <v>47629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31189</v>
      </c>
      <c r="C56" t="n">
        <v>31832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1031</v>
      </c>
      <c r="C57" t="n">
        <v>1074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7303</v>
      </c>
      <c r="C58" t="n">
        <v>7809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38358</v>
      </c>
      <c r="C59" t="n">
        <v>38638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43990</v>
      </c>
      <c r="C60" t="n">
        <v>43010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33392</v>
      </c>
      <c r="C61" t="n">
        <v>33947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21612</v>
      </c>
      <c r="C62" t="n">
        <v>20888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7459</v>
      </c>
      <c r="C63" t="n">
        <v>6438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29960</v>
      </c>
      <c r="C64" t="n">
        <v>25513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10539</v>
      </c>
      <c r="C65" t="n">
        <v>5837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38362</v>
      </c>
      <c r="C66" t="n">
        <v>39681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28439</v>
      </c>
      <c r="C67" t="n">
        <v>32211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42435</v>
      </c>
      <c r="C68" t="n">
        <v>44025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29054</v>
      </c>
      <c r="C69" t="n">
        <v>24482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22221</v>
      </c>
      <c r="C70" t="n">
        <v>17793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29253</v>
      </c>
      <c r="C71" t="n">
        <v>25607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1426</v>
      </c>
      <c r="C72" t="n">
        <v>-3314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14168</v>
      </c>
      <c r="C73" t="n">
        <v>12433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30285</v>
      </c>
      <c r="C74" t="n">
        <v>27232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32849</v>
      </c>
      <c r="C75" t="n">
        <v>30721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42026</v>
      </c>
      <c r="C76" t="n">
        <v>44167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28865</v>
      </c>
      <c r="C77" t="n">
        <v>26416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12290</v>
      </c>
      <c r="C78" t="n">
        <v>11518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21640</v>
      </c>
      <c r="C79" t="n">
        <v>19528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32258</v>
      </c>
      <c r="C80" t="n">
        <v>28791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5931</v>
      </c>
      <c r="C81" t="n">
        <v>2577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49031</v>
      </c>
      <c r="C82" t="n">
        <v>48026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14755</v>
      </c>
      <c r="C83" t="n">
        <v>11940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10175</v>
      </c>
      <c r="C84" t="n">
        <v>11327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10362</v>
      </c>
      <c r="C85" t="n">
        <v>11392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12449</v>
      </c>
      <c r="C86" t="n">
        <v>11773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12431</v>
      </c>
      <c r="C4" t="n">
        <v>12348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9300</v>
      </c>
      <c r="C5" t="n">
        <v>5500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36419</v>
      </c>
      <c r="C6" t="n">
        <v>40440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16743</v>
      </c>
      <c r="C7" t="n">
        <v>17853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11980</v>
      </c>
      <c r="C8" t="n">
        <v>14148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16133</v>
      </c>
      <c r="C9" t="n">
        <v>14274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17126</v>
      </c>
      <c r="C10" t="n">
        <v>21470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16959</v>
      </c>
      <c r="C11" t="n">
        <v>19675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35944</v>
      </c>
      <c r="C12" t="n">
        <v>35552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45058</v>
      </c>
      <c r="C13" t="n">
        <v>49623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6070</v>
      </c>
      <c r="C14" t="n">
        <v>2724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42629</v>
      </c>
      <c r="C15" t="n">
        <v>46473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21601</v>
      </c>
      <c r="C16" t="n">
        <v>20001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38785</v>
      </c>
      <c r="C17" t="n">
        <v>35660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20718</v>
      </c>
      <c r="C18" t="n">
        <v>16728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12038</v>
      </c>
      <c r="C19" t="n">
        <v>8667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39928</v>
      </c>
      <c r="C20" t="n">
        <v>37631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41235</v>
      </c>
      <c r="C21" t="n">
        <v>38452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22332</v>
      </c>
      <c r="C22" t="n">
        <v>26132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21635</v>
      </c>
      <c r="C23" t="n">
        <v>20088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29411</v>
      </c>
      <c r="C24" t="n">
        <v>30701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49815</v>
      </c>
      <c r="C25" t="n">
        <v>51699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31652</v>
      </c>
      <c r="C26" t="n">
        <v>31949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49406</v>
      </c>
      <c r="C27" t="n">
        <v>48297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30813</v>
      </c>
      <c r="C28" t="n">
        <v>26159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3878</v>
      </c>
      <c r="C29" t="n">
        <v>4924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30100</v>
      </c>
      <c r="C30" t="n">
        <v>34514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4078</v>
      </c>
      <c r="C31" t="n">
        <v>8300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5821</v>
      </c>
      <c r="C32" t="n">
        <v>7516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16905</v>
      </c>
      <c r="C33" t="n">
        <v>18521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12712</v>
      </c>
      <c r="C34" t="n">
        <v>10746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49725</v>
      </c>
      <c r="C35" t="n">
        <v>53196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22492</v>
      </c>
      <c r="C36" t="n">
        <v>23254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46579</v>
      </c>
      <c r="C37" t="n">
        <v>47085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34612</v>
      </c>
      <c r="C38" t="n">
        <v>32844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3259</v>
      </c>
      <c r="C39" t="n">
        <v>1263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32425</v>
      </c>
      <c r="C40" t="n">
        <v>35504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25994</v>
      </c>
      <c r="C41" t="n">
        <v>22955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1053</v>
      </c>
      <c r="C42" t="n">
        <v>-3543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11111</v>
      </c>
      <c r="C43" t="n">
        <v>6897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5887</v>
      </c>
      <c r="C44" t="n">
        <v>7530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12474</v>
      </c>
      <c r="C45" t="n">
        <v>16181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30528</v>
      </c>
      <c r="C46" t="n">
        <v>28390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36534</v>
      </c>
      <c r="C47" t="n">
        <v>37472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25870</v>
      </c>
      <c r="C48" t="n">
        <v>24373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43371</v>
      </c>
      <c r="C49" t="n">
        <v>39331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36549</v>
      </c>
      <c r="C50" t="n">
        <v>35898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21849</v>
      </c>
      <c r="C51" t="n">
        <v>21353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40674</v>
      </c>
      <c r="C52" t="n">
        <v>43360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30691</v>
      </c>
      <c r="C53" t="n">
        <v>33455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39594</v>
      </c>
      <c r="C54" t="n">
        <v>38327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23162</v>
      </c>
      <c r="C55" t="n">
        <v>23934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2243</v>
      </c>
      <c r="C56" t="n">
        <v>2957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8526</v>
      </c>
      <c r="C57" t="n">
        <v>8902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41047</v>
      </c>
      <c r="C58" t="n">
        <v>45271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48419</v>
      </c>
      <c r="C59" t="n">
        <v>50634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41576</v>
      </c>
      <c r="C60" t="n">
        <v>42521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26242</v>
      </c>
      <c r="C61" t="n">
        <v>22513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28846</v>
      </c>
      <c r="C62" t="n">
        <v>31324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45609</v>
      </c>
      <c r="C63" t="n">
        <v>49011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6083</v>
      </c>
      <c r="C64" t="n">
        <v>7066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38246</v>
      </c>
      <c r="C65" t="n">
        <v>34348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31292</v>
      </c>
      <c r="C66" t="n">
        <v>33314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13479</v>
      </c>
      <c r="C67" t="n">
        <v>11526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10432</v>
      </c>
      <c r="C68" t="n">
        <v>9572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19403</v>
      </c>
      <c r="C69" t="n">
        <v>22147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39692</v>
      </c>
      <c r="C70" t="n">
        <v>36047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23243</v>
      </c>
      <c r="C71" t="n">
        <v>23631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28882</v>
      </c>
      <c r="C72" t="n">
        <v>25545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46249</v>
      </c>
      <c r="C73" t="n">
        <v>49097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6444</v>
      </c>
      <c r="C74" t="n">
        <v>3831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48468</v>
      </c>
      <c r="C75" t="n">
        <v>52773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5708</v>
      </c>
      <c r="C76" t="n">
        <v>4861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29266</v>
      </c>
      <c r="C77" t="n">
        <v>28677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14842</v>
      </c>
      <c r="C78" t="n">
        <v>11504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27754</v>
      </c>
      <c r="C79" t="n">
        <v>29888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39859</v>
      </c>
      <c r="C80" t="n">
        <v>35926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26552</v>
      </c>
      <c r="C81" t="n">
        <v>30939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25309</v>
      </c>
      <c r="C82" t="n">
        <v>22373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34987</v>
      </c>
      <c r="C83" t="n">
        <v>37374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40443</v>
      </c>
      <c r="C84" t="n">
        <v>39072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17333</v>
      </c>
      <c r="C85" t="n">
        <v>14448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47826</v>
      </c>
      <c r="C86" t="n">
        <v>50962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13133</v>
      </c>
      <c r="C4" t="n">
        <v>16216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39805</v>
      </c>
      <c r="C5" t="n">
        <v>37252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1903</v>
      </c>
      <c r="C6" t="n">
        <v>3435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44878</v>
      </c>
      <c r="C7" t="n">
        <v>48010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27312</v>
      </c>
      <c r="C8" t="n">
        <v>27128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30202</v>
      </c>
      <c r="C9" t="n">
        <v>31369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19671</v>
      </c>
      <c r="C10" t="n">
        <v>17774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13056</v>
      </c>
      <c r="C11" t="n">
        <v>12889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20640</v>
      </c>
      <c r="C12" t="n">
        <v>25555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17622</v>
      </c>
      <c r="C13" t="n">
        <v>12897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27845</v>
      </c>
      <c r="C14" t="n">
        <v>22960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18052</v>
      </c>
      <c r="C15" t="n">
        <v>18483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17800</v>
      </c>
      <c r="C16" t="n">
        <v>13048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32023</v>
      </c>
      <c r="C17" t="n">
        <v>29312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26555</v>
      </c>
      <c r="C18" t="n">
        <v>30068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23702</v>
      </c>
      <c r="C19" t="n">
        <v>26367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3925</v>
      </c>
      <c r="C20" t="n">
        <v>-385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18280</v>
      </c>
      <c r="C21" t="n">
        <v>21940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38441</v>
      </c>
      <c r="C22" t="n">
        <v>42852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37434</v>
      </c>
      <c r="C23" t="n">
        <v>36642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30016</v>
      </c>
      <c r="C24" t="n">
        <v>28064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16033</v>
      </c>
      <c r="C25" t="n">
        <v>20325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23508</v>
      </c>
      <c r="C26" t="n">
        <v>22236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46785</v>
      </c>
      <c r="C27" t="n">
        <v>49081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38827</v>
      </c>
      <c r="C28" t="n">
        <v>35773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33541</v>
      </c>
      <c r="C29" t="n">
        <v>31900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46553</v>
      </c>
      <c r="C30" t="n">
        <v>46657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10937</v>
      </c>
      <c r="C31" t="n">
        <v>15834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3737</v>
      </c>
      <c r="C32" t="n">
        <v>1343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21129</v>
      </c>
      <c r="C33" t="n">
        <v>20102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36581</v>
      </c>
      <c r="C34" t="n">
        <v>32787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25503</v>
      </c>
      <c r="C35" t="n">
        <v>28199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30797</v>
      </c>
      <c r="C36" t="n">
        <v>30112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6125</v>
      </c>
      <c r="C37" t="n">
        <v>6135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37264</v>
      </c>
      <c r="C38" t="n">
        <v>34533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42998</v>
      </c>
      <c r="C39" t="n">
        <v>44280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25452</v>
      </c>
      <c r="C40" t="n">
        <v>27050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26637</v>
      </c>
      <c r="C41" t="n">
        <v>25193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6284</v>
      </c>
      <c r="C42" t="n">
        <v>6034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40208</v>
      </c>
      <c r="C43" t="n">
        <v>38939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29752</v>
      </c>
      <c r="C44" t="n">
        <v>27477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35874</v>
      </c>
      <c r="C45" t="n">
        <v>35214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23003</v>
      </c>
      <c r="C46" t="n">
        <v>21467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10264</v>
      </c>
      <c r="C47" t="n">
        <v>8521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23554</v>
      </c>
      <c r="C48" t="n">
        <v>22568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12978</v>
      </c>
      <c r="C49" t="n">
        <v>11758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16539</v>
      </c>
      <c r="C50" t="n">
        <v>16849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43320</v>
      </c>
      <c r="C51" t="n">
        <v>47074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16096</v>
      </c>
      <c r="C52" t="n">
        <v>18077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2177</v>
      </c>
      <c r="C53" t="n">
        <v>3555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17511</v>
      </c>
      <c r="C54" t="n">
        <v>22232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16425</v>
      </c>
      <c r="C55" t="n">
        <v>12376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14893</v>
      </c>
      <c r="C56" t="n">
        <v>17960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10540</v>
      </c>
      <c r="C57" t="n">
        <v>13632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21798</v>
      </c>
      <c r="C58" t="n">
        <v>19438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17232</v>
      </c>
      <c r="C59" t="n">
        <v>20963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42004</v>
      </c>
      <c r="C60" t="n">
        <v>38904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24431</v>
      </c>
      <c r="C61" t="n">
        <v>26871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15629</v>
      </c>
      <c r="C62" t="n">
        <v>11365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28183</v>
      </c>
      <c r="C63" t="n">
        <v>25704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7117</v>
      </c>
      <c r="C64" t="n">
        <v>7187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41278</v>
      </c>
      <c r="C65" t="n">
        <v>40358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3533</v>
      </c>
      <c r="C66" t="n">
        <v>2299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41435</v>
      </c>
      <c r="C67" t="n">
        <v>42754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28260</v>
      </c>
      <c r="C68" t="n">
        <v>27473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38861</v>
      </c>
      <c r="C69" t="n">
        <v>38997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3839</v>
      </c>
      <c r="C70" t="n">
        <v>474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40553</v>
      </c>
      <c r="C71" t="n">
        <v>41578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16059</v>
      </c>
      <c r="C72" t="n">
        <v>16345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14781</v>
      </c>
      <c r="C73" t="n">
        <v>10253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19710</v>
      </c>
      <c r="C74" t="n">
        <v>20652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48132</v>
      </c>
      <c r="C75" t="n">
        <v>44033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23371</v>
      </c>
      <c r="C76" t="n">
        <v>20519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15029</v>
      </c>
      <c r="C77" t="n">
        <v>18692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20145</v>
      </c>
      <c r="C78" t="n">
        <v>24421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40077</v>
      </c>
      <c r="C79" t="n">
        <v>42477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24499</v>
      </c>
      <c r="C80" t="n">
        <v>24650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39556</v>
      </c>
      <c r="C81" t="n">
        <v>41537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17833</v>
      </c>
      <c r="C82" t="n">
        <v>17942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13216</v>
      </c>
      <c r="C83" t="n">
        <v>11222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25354</v>
      </c>
      <c r="C84" t="n">
        <v>24910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47973</v>
      </c>
      <c r="C85" t="n">
        <v>52010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37636</v>
      </c>
      <c r="C86" t="n">
        <v>36314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7590</v>
      </c>
      <c r="C4" t="n">
        <v>5821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24482</v>
      </c>
      <c r="C5" t="n">
        <v>23549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10308</v>
      </c>
      <c r="C6" t="n">
        <v>9103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23793</v>
      </c>
      <c r="C7" t="n">
        <v>19580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25116</v>
      </c>
      <c r="C8" t="n">
        <v>22286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11958</v>
      </c>
      <c r="C9" t="n">
        <v>9905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27707</v>
      </c>
      <c r="C10" t="n">
        <v>27192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11785</v>
      </c>
      <c r="C11" t="n">
        <v>12314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10185</v>
      </c>
      <c r="C12" t="n">
        <v>14409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33965</v>
      </c>
      <c r="C13" t="n">
        <v>33935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23694</v>
      </c>
      <c r="C14" t="n">
        <v>23597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36406</v>
      </c>
      <c r="C15" t="n">
        <v>39162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14077</v>
      </c>
      <c r="C16" t="n">
        <v>9429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26798</v>
      </c>
      <c r="C17" t="n">
        <v>30393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30907</v>
      </c>
      <c r="C18" t="n">
        <v>35031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35492</v>
      </c>
      <c r="C19" t="n">
        <v>39834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12134</v>
      </c>
      <c r="C20" t="n">
        <v>15358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29058</v>
      </c>
      <c r="C21" t="n">
        <v>30396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20373</v>
      </c>
      <c r="C22" t="n">
        <v>24897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16107</v>
      </c>
      <c r="C23" t="n">
        <v>13741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33163</v>
      </c>
      <c r="C24" t="n">
        <v>34435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47519</v>
      </c>
      <c r="C25" t="n">
        <v>49171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48199</v>
      </c>
      <c r="C26" t="n">
        <v>48419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40107</v>
      </c>
      <c r="C27" t="n">
        <v>42613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20474</v>
      </c>
      <c r="C28" t="n">
        <v>24160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29601</v>
      </c>
      <c r="C29" t="n">
        <v>29548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5768</v>
      </c>
      <c r="C30" t="n">
        <v>5203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7751</v>
      </c>
      <c r="C31" t="n">
        <v>9891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35205</v>
      </c>
      <c r="C32" t="n">
        <v>32075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45271</v>
      </c>
      <c r="C33" t="n">
        <v>43467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4340</v>
      </c>
      <c r="C34" t="n">
        <v>6361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3404</v>
      </c>
      <c r="C35" t="n">
        <v>6604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14396</v>
      </c>
      <c r="C36" t="n">
        <v>19274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42647</v>
      </c>
      <c r="C37" t="n">
        <v>41192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9057</v>
      </c>
      <c r="C38" t="n">
        <v>4120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20749</v>
      </c>
      <c r="C39" t="n">
        <v>17530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45578</v>
      </c>
      <c r="C40" t="n">
        <v>46248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5830</v>
      </c>
      <c r="C41" t="n">
        <v>9717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13305</v>
      </c>
      <c r="C42" t="n">
        <v>14407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12022</v>
      </c>
      <c r="C43" t="n">
        <v>10990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1441</v>
      </c>
      <c r="C44" t="n">
        <v>-3152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39668</v>
      </c>
      <c r="C45" t="n">
        <v>37299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23404</v>
      </c>
      <c r="C46" t="n">
        <v>21221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3084</v>
      </c>
      <c r="C47" t="n">
        <v>-150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4748</v>
      </c>
      <c r="C48" t="n">
        <v>1198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15518</v>
      </c>
      <c r="C49" t="n">
        <v>12396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17565</v>
      </c>
      <c r="C50" t="n">
        <v>21663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26694</v>
      </c>
      <c r="C51" t="n">
        <v>21825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2778</v>
      </c>
      <c r="C52" t="n">
        <v>2798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11115</v>
      </c>
      <c r="C53" t="n">
        <v>13643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33049</v>
      </c>
      <c r="C54" t="n">
        <v>34764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25607</v>
      </c>
      <c r="C55" t="n">
        <v>28216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17924</v>
      </c>
      <c r="C56" t="n">
        <v>20627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14137</v>
      </c>
      <c r="C57" t="n">
        <v>14961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32279</v>
      </c>
      <c r="C58" t="n">
        <v>35307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36461</v>
      </c>
      <c r="C59" t="n">
        <v>33161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22037</v>
      </c>
      <c r="C60" t="n">
        <v>26346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8484</v>
      </c>
      <c r="C61" t="n">
        <v>9350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5104</v>
      </c>
      <c r="C62" t="n">
        <v>5284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14281</v>
      </c>
      <c r="C63" t="n">
        <v>15794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14801</v>
      </c>
      <c r="C64" t="n">
        <v>11682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13750</v>
      </c>
      <c r="C65" t="n">
        <v>18576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38133</v>
      </c>
      <c r="C66" t="n">
        <v>40937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2889</v>
      </c>
      <c r="C67" t="n">
        <v>4327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26700</v>
      </c>
      <c r="C68" t="n">
        <v>30147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18977</v>
      </c>
      <c r="C69" t="n">
        <v>20265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38714</v>
      </c>
      <c r="C70" t="n">
        <v>40616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20685</v>
      </c>
      <c r="C71" t="n">
        <v>19948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45734</v>
      </c>
      <c r="C72" t="n">
        <v>44300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1478</v>
      </c>
      <c r="C73" t="n">
        <v>5890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33747</v>
      </c>
      <c r="C74" t="n">
        <v>33228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26878</v>
      </c>
      <c r="C75" t="n">
        <v>27628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27150</v>
      </c>
      <c r="C76" t="n">
        <v>28346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47321</v>
      </c>
      <c r="C77" t="n">
        <v>51576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5560</v>
      </c>
      <c r="C78" t="n">
        <v>9777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31808</v>
      </c>
      <c r="C79" t="n">
        <v>30090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32326</v>
      </c>
      <c r="C80" t="n">
        <v>33472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22343</v>
      </c>
      <c r="C81" t="n">
        <v>24781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29376</v>
      </c>
      <c r="C82" t="n">
        <v>33178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17156</v>
      </c>
      <c r="C83" t="n">
        <v>19249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49844</v>
      </c>
      <c r="C84" t="n">
        <v>48570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12201</v>
      </c>
      <c r="C85" t="n">
        <v>12396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24859</v>
      </c>
      <c r="C86" t="n">
        <v>26689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37343</v>
      </c>
      <c r="C4" t="n">
        <v>38814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40057</v>
      </c>
      <c r="C5" t="n">
        <v>35643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47104</v>
      </c>
      <c r="C6" t="n">
        <v>47603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46921</v>
      </c>
      <c r="C7" t="n">
        <v>42883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33121</v>
      </c>
      <c r="C8" t="n">
        <v>30746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7673</v>
      </c>
      <c r="C9" t="n">
        <v>11929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16468</v>
      </c>
      <c r="C10" t="n">
        <v>14577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16705</v>
      </c>
      <c r="C11" t="n">
        <v>14268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5137</v>
      </c>
      <c r="C12" t="n">
        <v>1732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41803</v>
      </c>
      <c r="C13" t="n">
        <v>46198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46850</v>
      </c>
      <c r="C14" t="n">
        <v>48289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47086</v>
      </c>
      <c r="C15" t="n">
        <v>48380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46682</v>
      </c>
      <c r="C16" t="n">
        <v>46797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5223</v>
      </c>
      <c r="C17" t="n">
        <v>2529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29158</v>
      </c>
      <c r="C18" t="n">
        <v>32737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39212</v>
      </c>
      <c r="C19" t="n">
        <v>42575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35054</v>
      </c>
      <c r="C20" t="n">
        <v>33024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12435</v>
      </c>
      <c r="C21" t="n">
        <v>16933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5779</v>
      </c>
      <c r="C22" t="n">
        <v>9678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7852</v>
      </c>
      <c r="C23" t="n">
        <v>11018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36550</v>
      </c>
      <c r="C24" t="n">
        <v>40910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4709</v>
      </c>
      <c r="C25" t="n">
        <v>2671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23716</v>
      </c>
      <c r="C26" t="n">
        <v>22507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10346</v>
      </c>
      <c r="C27" t="n">
        <v>7120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1923</v>
      </c>
      <c r="C28" t="n">
        <v>6280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42698</v>
      </c>
      <c r="C29" t="n">
        <v>44788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34130</v>
      </c>
      <c r="C30" t="n">
        <v>32683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7809</v>
      </c>
      <c r="C31" t="n">
        <v>4444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6162</v>
      </c>
      <c r="C32" t="n">
        <v>10613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6844</v>
      </c>
      <c r="C33" t="n">
        <v>11462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18292</v>
      </c>
      <c r="C34" t="n">
        <v>14796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23740</v>
      </c>
      <c r="C35" t="n">
        <v>23260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24741</v>
      </c>
      <c r="C36" t="n">
        <v>23097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34510</v>
      </c>
      <c r="C37" t="n">
        <v>37862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42782</v>
      </c>
      <c r="C38" t="n">
        <v>41361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32479</v>
      </c>
      <c r="C39" t="n">
        <v>33655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17925</v>
      </c>
      <c r="C40" t="n">
        <v>14818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7548</v>
      </c>
      <c r="C41" t="n">
        <v>10258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25079</v>
      </c>
      <c r="C42" t="n">
        <v>28164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3055</v>
      </c>
      <c r="C43" t="n">
        <v>6177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9111</v>
      </c>
      <c r="C44" t="n">
        <v>13227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16798</v>
      </c>
      <c r="C45" t="n">
        <v>18167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12676</v>
      </c>
      <c r="C46" t="n">
        <v>13833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10212</v>
      </c>
      <c r="C47" t="n">
        <v>10823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3883</v>
      </c>
      <c r="C48" t="n">
        <v>3736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44327</v>
      </c>
      <c r="C49" t="n">
        <v>42448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19968</v>
      </c>
      <c r="C50" t="n">
        <v>21517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18563</v>
      </c>
      <c r="C51" t="n">
        <v>13744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25914</v>
      </c>
      <c r="C52" t="n">
        <v>26527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45552</v>
      </c>
      <c r="C53" t="n">
        <v>41548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11183</v>
      </c>
      <c r="C54" t="n">
        <v>16166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29383</v>
      </c>
      <c r="C55" t="n">
        <v>31310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33479</v>
      </c>
      <c r="C56" t="n">
        <v>33664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15921</v>
      </c>
      <c r="C57" t="n">
        <v>17327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10533</v>
      </c>
      <c r="C58" t="n">
        <v>7076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22755</v>
      </c>
      <c r="C59" t="n">
        <v>21311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41624</v>
      </c>
      <c r="C60" t="n">
        <v>40070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37086</v>
      </c>
      <c r="C61" t="n">
        <v>35322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11899</v>
      </c>
      <c r="C62" t="n">
        <v>8357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48835</v>
      </c>
      <c r="C63" t="n">
        <v>45361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46856</v>
      </c>
      <c r="C64" t="n">
        <v>42523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46687</v>
      </c>
      <c r="C65" t="n">
        <v>45655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4510</v>
      </c>
      <c r="C66" t="n">
        <v>89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29414</v>
      </c>
      <c r="C67" t="n">
        <v>24491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14325</v>
      </c>
      <c r="C68" t="n">
        <v>16038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8659</v>
      </c>
      <c r="C69" t="n">
        <v>4821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15917</v>
      </c>
      <c r="C70" t="n">
        <v>17494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34120</v>
      </c>
      <c r="C71" t="n">
        <v>38913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49356</v>
      </c>
      <c r="C72" t="n">
        <v>47006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1997</v>
      </c>
      <c r="C73" t="n">
        <v>412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15313</v>
      </c>
      <c r="C74" t="n">
        <v>18526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47282</v>
      </c>
      <c r="C75" t="n">
        <v>43704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36150</v>
      </c>
      <c r="C76" t="n">
        <v>39121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13895</v>
      </c>
      <c r="C77" t="n">
        <v>10341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21372</v>
      </c>
      <c r="C78" t="n">
        <v>16892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13148</v>
      </c>
      <c r="C79" t="n">
        <v>17014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8735</v>
      </c>
      <c r="C80" t="n">
        <v>8361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12636</v>
      </c>
      <c r="C81" t="n">
        <v>14653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39205</v>
      </c>
      <c r="C82" t="n">
        <v>42488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43927</v>
      </c>
      <c r="C83" t="n">
        <v>45310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44204</v>
      </c>
      <c r="C84" t="n">
        <v>45450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44428</v>
      </c>
      <c r="C85" t="n">
        <v>48849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8725</v>
      </c>
      <c r="C86" t="n">
        <v>12697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45296</v>
      </c>
      <c r="C4" t="n">
        <v>47528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10497</v>
      </c>
      <c r="C5" t="n">
        <v>9999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7856</v>
      </c>
      <c r="C6" t="n">
        <v>8362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2437</v>
      </c>
      <c r="C7" t="n">
        <v>2018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19424</v>
      </c>
      <c r="C8" t="n">
        <v>20100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48928</v>
      </c>
      <c r="C9" t="n">
        <v>46502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12528</v>
      </c>
      <c r="C10" t="n">
        <v>16866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20129</v>
      </c>
      <c r="C11" t="n">
        <v>16942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3228</v>
      </c>
      <c r="C12" t="n">
        <v>3908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14991</v>
      </c>
      <c r="C13" t="n">
        <v>12597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18536</v>
      </c>
      <c r="C14" t="n">
        <v>16918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46878</v>
      </c>
      <c r="C15" t="n">
        <v>44512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4749</v>
      </c>
      <c r="C16" t="n">
        <v>2649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6610</v>
      </c>
      <c r="C17" t="n">
        <v>3586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9691</v>
      </c>
      <c r="C18" t="n">
        <v>9380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12522</v>
      </c>
      <c r="C19" t="n">
        <v>10912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42816</v>
      </c>
      <c r="C20" t="n">
        <v>46201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28599</v>
      </c>
      <c r="C21" t="n">
        <v>29017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7256</v>
      </c>
      <c r="C22" t="n">
        <v>6659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45331</v>
      </c>
      <c r="C23" t="n">
        <v>42592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22268</v>
      </c>
      <c r="C24" t="n">
        <v>23832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11348</v>
      </c>
      <c r="C25" t="n">
        <v>8630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21011</v>
      </c>
      <c r="C26" t="n">
        <v>17811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15996</v>
      </c>
      <c r="C27" t="n">
        <v>16907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13408</v>
      </c>
      <c r="C28" t="n">
        <v>13616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30449</v>
      </c>
      <c r="C29" t="n">
        <v>34141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26054</v>
      </c>
      <c r="C30" t="n">
        <v>23428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8954</v>
      </c>
      <c r="C31" t="n">
        <v>12511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14967</v>
      </c>
      <c r="C32" t="n">
        <v>13963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38614</v>
      </c>
      <c r="C33" t="n">
        <v>36123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12120</v>
      </c>
      <c r="C34" t="n">
        <v>7765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43007</v>
      </c>
      <c r="C35" t="n">
        <v>45030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6260</v>
      </c>
      <c r="C36" t="n">
        <v>6609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25492</v>
      </c>
      <c r="C37" t="n">
        <v>28247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4207</v>
      </c>
      <c r="C38" t="n">
        <v>6079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34129</v>
      </c>
      <c r="C39" t="n">
        <v>37462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24689</v>
      </c>
      <c r="C40" t="n">
        <v>23085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17479</v>
      </c>
      <c r="C41" t="n">
        <v>17275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21900</v>
      </c>
      <c r="C42" t="n">
        <v>18741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19986</v>
      </c>
      <c r="C43" t="n">
        <v>21998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23791</v>
      </c>
      <c r="C44" t="n">
        <v>24044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9297</v>
      </c>
      <c r="C45" t="n">
        <v>10535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47413</v>
      </c>
      <c r="C46" t="n">
        <v>43431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1742</v>
      </c>
      <c r="C47" t="n">
        <v>1389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30942</v>
      </c>
      <c r="C48" t="n">
        <v>32147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32080</v>
      </c>
      <c r="C49" t="n">
        <v>34400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22519</v>
      </c>
      <c r="C50" t="n">
        <v>26669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48901</v>
      </c>
      <c r="C51" t="n">
        <v>48325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26698</v>
      </c>
      <c r="C52" t="n">
        <v>25381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35568</v>
      </c>
      <c r="C53" t="n">
        <v>31305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22852</v>
      </c>
      <c r="C54" t="n">
        <v>21518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25856</v>
      </c>
      <c r="C55" t="n">
        <v>23260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39197</v>
      </c>
      <c r="C56" t="n">
        <v>38429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8926</v>
      </c>
      <c r="C57" t="n">
        <v>11019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27969</v>
      </c>
      <c r="C58" t="n">
        <v>30365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21040</v>
      </c>
      <c r="C59" t="n">
        <v>24161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36853</v>
      </c>
      <c r="C60" t="n">
        <v>33626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10945</v>
      </c>
      <c r="C61" t="n">
        <v>8851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33680</v>
      </c>
      <c r="C62" t="n">
        <v>31706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48066</v>
      </c>
      <c r="C63" t="n">
        <v>47831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18362</v>
      </c>
      <c r="C64" t="n">
        <v>22675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45546</v>
      </c>
      <c r="C65" t="n">
        <v>49321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31852</v>
      </c>
      <c r="C66" t="n">
        <v>27142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38551</v>
      </c>
      <c r="C67" t="n">
        <v>35580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22559</v>
      </c>
      <c r="C68" t="n">
        <v>20143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24588</v>
      </c>
      <c r="C69" t="n">
        <v>25098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31205</v>
      </c>
      <c r="C70" t="n">
        <v>31810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9684</v>
      </c>
      <c r="C71" t="n">
        <v>5516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48809</v>
      </c>
      <c r="C72" t="n">
        <v>49367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9921</v>
      </c>
      <c r="C73" t="n">
        <v>5270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13536</v>
      </c>
      <c r="C74" t="n">
        <v>9213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10150</v>
      </c>
      <c r="C75" t="n">
        <v>8919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16158</v>
      </c>
      <c r="C76" t="n">
        <v>12195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12905</v>
      </c>
      <c r="C77" t="n">
        <v>9420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29928</v>
      </c>
      <c r="C78" t="n">
        <v>30435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27103</v>
      </c>
      <c r="C79" t="n">
        <v>30274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49926</v>
      </c>
      <c r="C80" t="n">
        <v>51763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17900</v>
      </c>
      <c r="C81" t="n">
        <v>14255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33329</v>
      </c>
      <c r="C82" t="n">
        <v>29063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40799</v>
      </c>
      <c r="C83" t="n">
        <v>44979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34705</v>
      </c>
      <c r="C84" t="n">
        <v>30395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11838</v>
      </c>
      <c r="C85" t="n">
        <v>16388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16799</v>
      </c>
      <c r="C86" t="n">
        <v>16826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2026-01-14T20:18:31Z</dcterms:created>
  <dcterms:modified xmlns:dcterms="http://purl.org/dc/terms/" xmlns:xsi="http://www.w3.org/2001/XMLSchema-instance" xsi:type="dcterms:W3CDTF">2026-01-14T20:18:31Z</dcterms:modified>
</cp:coreProperties>
</file>