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39745</v>
      </c>
      <c r="C4" t="n">
        <v>35115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19277</v>
      </c>
      <c r="C5" t="n">
        <v>15282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31712</v>
      </c>
      <c r="C6" t="n">
        <v>31188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46990</v>
      </c>
      <c r="C7" t="n">
        <v>45418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27703</v>
      </c>
      <c r="C8" t="n">
        <v>32255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37113</v>
      </c>
      <c r="C9" t="n">
        <v>34938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40407</v>
      </c>
      <c r="C10" t="n">
        <v>39802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31877</v>
      </c>
      <c r="C11" t="n">
        <v>36173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30171</v>
      </c>
      <c r="C12" t="n">
        <v>28468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27132</v>
      </c>
      <c r="C13" t="n">
        <v>30155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34896</v>
      </c>
      <c r="C14" t="n">
        <v>30645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11407</v>
      </c>
      <c r="C15" t="n">
        <v>9486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14608</v>
      </c>
      <c r="C16" t="n">
        <v>11477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37558</v>
      </c>
      <c r="C17" t="n">
        <v>38289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4766</v>
      </c>
      <c r="C18" t="n">
        <v>2953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4903</v>
      </c>
      <c r="C19" t="n">
        <v>2380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12338</v>
      </c>
      <c r="C20" t="n">
        <v>15592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18175</v>
      </c>
      <c r="C21" t="n">
        <v>20671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11276</v>
      </c>
      <c r="C22" t="n">
        <v>15613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36312</v>
      </c>
      <c r="C23" t="n">
        <v>32022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31244</v>
      </c>
      <c r="C24" t="n">
        <v>26287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30749</v>
      </c>
      <c r="C25" t="n">
        <v>26916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42663</v>
      </c>
      <c r="C26" t="n">
        <v>39616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34017</v>
      </c>
      <c r="C27" t="n">
        <v>30821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47999</v>
      </c>
      <c r="C28" t="n">
        <v>45785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4062</v>
      </c>
      <c r="C29" t="n">
        <v>848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17335</v>
      </c>
      <c r="C30" t="n">
        <v>21001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43328</v>
      </c>
      <c r="C31" t="n">
        <v>41308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17079</v>
      </c>
      <c r="C32" t="n">
        <v>18406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12359</v>
      </c>
      <c r="C33" t="n">
        <v>16286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29088</v>
      </c>
      <c r="C34" t="n">
        <v>31087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28522</v>
      </c>
      <c r="C35" t="n">
        <v>32141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16353</v>
      </c>
      <c r="C36" t="n">
        <v>17431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26161</v>
      </c>
      <c r="C37" t="n">
        <v>28235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24973</v>
      </c>
      <c r="C38" t="n">
        <v>22881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41192</v>
      </c>
      <c r="C39" t="n">
        <v>45409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3771</v>
      </c>
      <c r="C40" t="n">
        <v>6150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48423</v>
      </c>
      <c r="C41" t="n">
        <v>53005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40470</v>
      </c>
      <c r="C42" t="n">
        <v>37402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38456</v>
      </c>
      <c r="C43" t="n">
        <v>34526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29077</v>
      </c>
      <c r="C44" t="n">
        <v>32164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28601</v>
      </c>
      <c r="C45" t="n">
        <v>30747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49863</v>
      </c>
      <c r="C46" t="n">
        <v>45888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30154</v>
      </c>
      <c r="C47" t="n">
        <v>28239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47273</v>
      </c>
      <c r="C48" t="n">
        <v>42707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48027</v>
      </c>
      <c r="C49" t="n">
        <v>43602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1546</v>
      </c>
      <c r="C50" t="n">
        <v>1579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10670</v>
      </c>
      <c r="C51" t="n">
        <v>6783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30240</v>
      </c>
      <c r="C52" t="n">
        <v>30371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21313</v>
      </c>
      <c r="C53" t="n">
        <v>26117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21082</v>
      </c>
      <c r="C54" t="n">
        <v>20130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42632</v>
      </c>
      <c r="C55" t="n">
        <v>47071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34168</v>
      </c>
      <c r="C56" t="n">
        <v>30543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37178</v>
      </c>
      <c r="C57" t="n">
        <v>37576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16135</v>
      </c>
      <c r="C58" t="n">
        <v>14971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36018</v>
      </c>
      <c r="C59" t="n">
        <v>39915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36402</v>
      </c>
      <c r="C60" t="n">
        <v>38094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23390</v>
      </c>
      <c r="C61" t="n">
        <v>19415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31546</v>
      </c>
      <c r="C62" t="n">
        <v>35515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5628</v>
      </c>
      <c r="C63" t="n">
        <v>1664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36104</v>
      </c>
      <c r="C64" t="n">
        <v>39546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35440</v>
      </c>
      <c r="C65" t="n">
        <v>37763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32449</v>
      </c>
      <c r="C66" t="n">
        <v>29360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32934</v>
      </c>
      <c r="C67" t="n">
        <v>29597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1424</v>
      </c>
      <c r="C68" t="n">
        <v>1474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35410</v>
      </c>
      <c r="C69" t="n">
        <v>39785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49100</v>
      </c>
      <c r="C70" t="n">
        <v>52850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49051</v>
      </c>
      <c r="C71" t="n">
        <v>45217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14925</v>
      </c>
      <c r="C72" t="n">
        <v>15658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4822</v>
      </c>
      <c r="C73" t="n">
        <v>1469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6398</v>
      </c>
      <c r="C74" t="n">
        <v>3557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21270</v>
      </c>
      <c r="C75" t="n">
        <v>17421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46501</v>
      </c>
      <c r="C76" t="n">
        <v>42684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27266</v>
      </c>
      <c r="C77" t="n">
        <v>30916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48687</v>
      </c>
      <c r="C78" t="n">
        <v>47938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44733</v>
      </c>
      <c r="C79" t="n">
        <v>40024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14127</v>
      </c>
      <c r="C80" t="n">
        <v>16525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35492</v>
      </c>
      <c r="C81" t="n">
        <v>33857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12354</v>
      </c>
      <c r="C82" t="n">
        <v>8766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23825</v>
      </c>
      <c r="C83" t="n">
        <v>21856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21342</v>
      </c>
      <c r="C84" t="n">
        <v>23556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42264</v>
      </c>
      <c r="C85" t="n">
        <v>37811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48192</v>
      </c>
      <c r="C86" t="n">
        <v>43443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28272</v>
      </c>
      <c r="C4" t="n">
        <v>32734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17978</v>
      </c>
      <c r="C5" t="n">
        <v>19521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42796</v>
      </c>
      <c r="C6" t="n">
        <v>39283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26886</v>
      </c>
      <c r="C7" t="n">
        <v>24736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33168</v>
      </c>
      <c r="C8" t="n">
        <v>31214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40498</v>
      </c>
      <c r="C9" t="n">
        <v>41850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25511</v>
      </c>
      <c r="C10" t="n">
        <v>23710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31224</v>
      </c>
      <c r="C11" t="n">
        <v>35229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40292</v>
      </c>
      <c r="C12" t="n">
        <v>40198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36531</v>
      </c>
      <c r="C13" t="n">
        <v>40592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33083</v>
      </c>
      <c r="C14" t="n">
        <v>35261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36169</v>
      </c>
      <c r="C15" t="n">
        <v>33712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44757</v>
      </c>
      <c r="C16" t="n">
        <v>48473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15170</v>
      </c>
      <c r="C17" t="n">
        <v>10791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28808</v>
      </c>
      <c r="C18" t="n">
        <v>26317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5904</v>
      </c>
      <c r="C19" t="n">
        <v>9527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38939</v>
      </c>
      <c r="C20" t="n">
        <v>36470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1361</v>
      </c>
      <c r="C21" t="n">
        <v>-1745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18418</v>
      </c>
      <c r="C22" t="n">
        <v>22647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22478</v>
      </c>
      <c r="C23" t="n">
        <v>23207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35058</v>
      </c>
      <c r="C24" t="n">
        <v>35332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20050</v>
      </c>
      <c r="C25" t="n">
        <v>21725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40195</v>
      </c>
      <c r="C26" t="n">
        <v>41678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4217</v>
      </c>
      <c r="C27" t="n">
        <v>7589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22189</v>
      </c>
      <c r="C28" t="n">
        <v>21398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27733</v>
      </c>
      <c r="C29" t="n">
        <v>23299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11330</v>
      </c>
      <c r="C30" t="n">
        <v>14369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2043</v>
      </c>
      <c r="C31" t="n">
        <v>3347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4750</v>
      </c>
      <c r="C32" t="n">
        <v>7091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30074</v>
      </c>
      <c r="C33" t="n">
        <v>31351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21493</v>
      </c>
      <c r="C34" t="n">
        <v>23224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20912</v>
      </c>
      <c r="C35" t="n">
        <v>23542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26547</v>
      </c>
      <c r="C36" t="n">
        <v>31243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47451</v>
      </c>
      <c r="C37" t="n">
        <v>49072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28092</v>
      </c>
      <c r="C38" t="n">
        <v>25923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8950</v>
      </c>
      <c r="C39" t="n">
        <v>13697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8158</v>
      </c>
      <c r="C40" t="n">
        <v>4429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42755</v>
      </c>
      <c r="C41" t="n">
        <v>39338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30005</v>
      </c>
      <c r="C42" t="n">
        <v>32197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8790</v>
      </c>
      <c r="C43" t="n">
        <v>9820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18145</v>
      </c>
      <c r="C44" t="n">
        <v>14295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26287</v>
      </c>
      <c r="C45" t="n">
        <v>22011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25067</v>
      </c>
      <c r="C46" t="n">
        <v>23489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7406</v>
      </c>
      <c r="C47" t="n">
        <v>10062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34672</v>
      </c>
      <c r="C48" t="n">
        <v>35162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9046</v>
      </c>
      <c r="C49" t="n">
        <v>10346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11541</v>
      </c>
      <c r="C50" t="n">
        <v>9931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49200</v>
      </c>
      <c r="C51" t="n">
        <v>47202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30216</v>
      </c>
      <c r="C52" t="n">
        <v>31542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46878</v>
      </c>
      <c r="C53" t="n">
        <v>46474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1355</v>
      </c>
      <c r="C54" t="n">
        <v>-3007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21487</v>
      </c>
      <c r="C55" t="n">
        <v>19405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37631</v>
      </c>
      <c r="C56" t="n">
        <v>35791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20681</v>
      </c>
      <c r="C57" t="n">
        <v>24188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9436</v>
      </c>
      <c r="C58" t="n">
        <v>13215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17977</v>
      </c>
      <c r="C59" t="n">
        <v>13965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13584</v>
      </c>
      <c r="C60" t="n">
        <v>12213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38821</v>
      </c>
      <c r="C61" t="n">
        <v>39050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10804</v>
      </c>
      <c r="C62" t="n">
        <v>11922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47648</v>
      </c>
      <c r="C63" t="n">
        <v>50219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17856</v>
      </c>
      <c r="C64" t="n">
        <v>13232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4170</v>
      </c>
      <c r="C65" t="n">
        <v>840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9587</v>
      </c>
      <c r="C66" t="n">
        <v>11104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30943</v>
      </c>
      <c r="C67" t="n">
        <v>35536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13673</v>
      </c>
      <c r="C68" t="n">
        <v>17815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8239</v>
      </c>
      <c r="C69" t="n">
        <v>8754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18773</v>
      </c>
      <c r="C70" t="n">
        <v>21246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42950</v>
      </c>
      <c r="C71" t="n">
        <v>41164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7845</v>
      </c>
      <c r="C72" t="n">
        <v>8631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36382</v>
      </c>
      <c r="C73" t="n">
        <v>36735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20722</v>
      </c>
      <c r="C74" t="n">
        <v>21528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41878</v>
      </c>
      <c r="C75" t="n">
        <v>37807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5398</v>
      </c>
      <c r="C76" t="n">
        <v>6685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40034</v>
      </c>
      <c r="C77" t="n">
        <v>37628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7874</v>
      </c>
      <c r="C78" t="n">
        <v>3870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7503</v>
      </c>
      <c r="C79" t="n">
        <v>5992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26526</v>
      </c>
      <c r="C80" t="n">
        <v>27029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46671</v>
      </c>
      <c r="C81" t="n">
        <v>43479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38119</v>
      </c>
      <c r="C82" t="n">
        <v>41625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2493</v>
      </c>
      <c r="C83" t="n">
        <v>-2354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6504</v>
      </c>
      <c r="C84" t="n">
        <v>8829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32265</v>
      </c>
      <c r="C85" t="n">
        <v>37050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38869</v>
      </c>
      <c r="C86" t="n">
        <v>37569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22183</v>
      </c>
      <c r="C4" t="n">
        <v>18274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24275</v>
      </c>
      <c r="C5" t="n">
        <v>28023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29619</v>
      </c>
      <c r="C6" t="n">
        <v>33222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19412</v>
      </c>
      <c r="C7" t="n">
        <v>15611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35222</v>
      </c>
      <c r="C8" t="n">
        <v>34715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42717</v>
      </c>
      <c r="C9" t="n">
        <v>40147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7586</v>
      </c>
      <c r="C10" t="n">
        <v>10115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44665</v>
      </c>
      <c r="C11" t="n">
        <v>41930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39327</v>
      </c>
      <c r="C12" t="n">
        <v>43081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28147</v>
      </c>
      <c r="C13" t="n">
        <v>32489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46163</v>
      </c>
      <c r="C14" t="n">
        <v>47943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44642</v>
      </c>
      <c r="C15" t="n">
        <v>39772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38593</v>
      </c>
      <c r="C16" t="n">
        <v>37108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28890</v>
      </c>
      <c r="C17" t="n">
        <v>30033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48768</v>
      </c>
      <c r="C18" t="n">
        <v>51831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23402</v>
      </c>
      <c r="C19" t="n">
        <v>25207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16768</v>
      </c>
      <c r="C20" t="n">
        <v>14553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28160</v>
      </c>
      <c r="C21" t="n">
        <v>28524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1330</v>
      </c>
      <c r="C22" t="n">
        <v>6294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26558</v>
      </c>
      <c r="C23" t="n">
        <v>27250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13305</v>
      </c>
      <c r="C24" t="n">
        <v>15450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23333</v>
      </c>
      <c r="C25" t="n">
        <v>21720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32491</v>
      </c>
      <c r="C26" t="n">
        <v>27743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29383</v>
      </c>
      <c r="C27" t="n">
        <v>28798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45794</v>
      </c>
      <c r="C28" t="n">
        <v>47779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6180</v>
      </c>
      <c r="C29" t="n">
        <v>3652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5015</v>
      </c>
      <c r="C30" t="n">
        <v>9139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22696</v>
      </c>
      <c r="C31" t="n">
        <v>24040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4562</v>
      </c>
      <c r="C32" t="n">
        <v>5722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4481</v>
      </c>
      <c r="C33" t="n">
        <v>9315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43257</v>
      </c>
      <c r="C34" t="n">
        <v>43795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15085</v>
      </c>
      <c r="C35" t="n">
        <v>11095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39868</v>
      </c>
      <c r="C36" t="n">
        <v>40870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18791</v>
      </c>
      <c r="C37" t="n">
        <v>14392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38711</v>
      </c>
      <c r="C38" t="n">
        <v>41540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8904</v>
      </c>
      <c r="C39" t="n">
        <v>12096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39510</v>
      </c>
      <c r="C40" t="n">
        <v>40922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16294</v>
      </c>
      <c r="C41" t="n">
        <v>11901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37681</v>
      </c>
      <c r="C42" t="n">
        <v>37949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26066</v>
      </c>
      <c r="C43" t="n">
        <v>23533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15668</v>
      </c>
      <c r="C44" t="n">
        <v>18884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30781</v>
      </c>
      <c r="C45" t="n">
        <v>33125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25749</v>
      </c>
      <c r="C46" t="n">
        <v>27030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41641</v>
      </c>
      <c r="C47" t="n">
        <v>37354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2850</v>
      </c>
      <c r="C48" t="n">
        <v>5876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5698</v>
      </c>
      <c r="C49" t="n">
        <v>1397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46439</v>
      </c>
      <c r="C50" t="n">
        <v>50490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34338</v>
      </c>
      <c r="C51" t="n">
        <v>35859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48060</v>
      </c>
      <c r="C52" t="n">
        <v>47277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8973</v>
      </c>
      <c r="C53" t="n">
        <v>4724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44018</v>
      </c>
      <c r="C54" t="n">
        <v>40895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34145</v>
      </c>
      <c r="C55" t="n">
        <v>36529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45218</v>
      </c>
      <c r="C56" t="n">
        <v>40697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36242</v>
      </c>
      <c r="C57" t="n">
        <v>38715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45609</v>
      </c>
      <c r="C58" t="n">
        <v>42867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47219</v>
      </c>
      <c r="C59" t="n">
        <v>51386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22053</v>
      </c>
      <c r="C60" t="n">
        <v>23318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48339</v>
      </c>
      <c r="C61" t="n">
        <v>46631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21331</v>
      </c>
      <c r="C62" t="n">
        <v>22154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19745</v>
      </c>
      <c r="C63" t="n">
        <v>14838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39177</v>
      </c>
      <c r="C64" t="n">
        <v>36431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39767</v>
      </c>
      <c r="C65" t="n">
        <v>43709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22344</v>
      </c>
      <c r="C66" t="n">
        <v>22242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33761</v>
      </c>
      <c r="C67" t="n">
        <v>36036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44019</v>
      </c>
      <c r="C68" t="n">
        <v>43287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21446</v>
      </c>
      <c r="C69" t="n">
        <v>19938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8646</v>
      </c>
      <c r="C70" t="n">
        <v>13430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3652</v>
      </c>
      <c r="C71" t="n">
        <v>526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12138</v>
      </c>
      <c r="C72" t="n">
        <v>14501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30693</v>
      </c>
      <c r="C73" t="n">
        <v>32952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43183</v>
      </c>
      <c r="C74" t="n">
        <v>42954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26903</v>
      </c>
      <c r="C75" t="n">
        <v>22649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44805</v>
      </c>
      <c r="C76" t="n">
        <v>43559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48030</v>
      </c>
      <c r="C77" t="n">
        <v>50665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29743</v>
      </c>
      <c r="C78" t="n">
        <v>34095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24797</v>
      </c>
      <c r="C79" t="n">
        <v>24845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4917</v>
      </c>
      <c r="C80" t="n">
        <v>6738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3171</v>
      </c>
      <c r="C81" t="n">
        <v>1801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49023</v>
      </c>
      <c r="C82" t="n">
        <v>46087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10087</v>
      </c>
      <c r="C83" t="n">
        <v>11272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2975</v>
      </c>
      <c r="C84" t="n">
        <v>4636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29047</v>
      </c>
      <c r="C85" t="n">
        <v>32925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13001</v>
      </c>
      <c r="C86" t="n">
        <v>10187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10665</v>
      </c>
      <c r="C4" t="n">
        <v>13986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40230</v>
      </c>
      <c r="C5" t="n">
        <v>38801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15835</v>
      </c>
      <c r="C6" t="n">
        <v>12047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26041</v>
      </c>
      <c r="C7" t="n">
        <v>22505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14979</v>
      </c>
      <c r="C8" t="n">
        <v>12631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20351</v>
      </c>
      <c r="C9" t="n">
        <v>20256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37583</v>
      </c>
      <c r="C10" t="n">
        <v>40152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3087</v>
      </c>
      <c r="C11" t="n">
        <v>6466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27146</v>
      </c>
      <c r="C12" t="n">
        <v>28881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49866</v>
      </c>
      <c r="C13" t="n">
        <v>52331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40707</v>
      </c>
      <c r="C14" t="n">
        <v>44721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16141</v>
      </c>
      <c r="C15" t="n">
        <v>14609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28240</v>
      </c>
      <c r="C16" t="n">
        <v>24580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48334</v>
      </c>
      <c r="C17" t="n">
        <v>49178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31029</v>
      </c>
      <c r="C18" t="n">
        <v>32593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32441</v>
      </c>
      <c r="C19" t="n">
        <v>37161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31901</v>
      </c>
      <c r="C20" t="n">
        <v>35132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44183</v>
      </c>
      <c r="C21" t="n">
        <v>44387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30108</v>
      </c>
      <c r="C22" t="n">
        <v>32140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34761</v>
      </c>
      <c r="C23" t="n">
        <v>32284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44479</v>
      </c>
      <c r="C24" t="n">
        <v>44041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40429</v>
      </c>
      <c r="C25" t="n">
        <v>42592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32007</v>
      </c>
      <c r="C26" t="n">
        <v>30622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35282</v>
      </c>
      <c r="C27" t="n">
        <v>31078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24666</v>
      </c>
      <c r="C28" t="n">
        <v>21480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46958</v>
      </c>
      <c r="C29" t="n">
        <v>49164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44550</v>
      </c>
      <c r="C30" t="n">
        <v>40592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49973</v>
      </c>
      <c r="C31" t="n">
        <v>51432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2304</v>
      </c>
      <c r="C32" t="n">
        <v>3108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5847</v>
      </c>
      <c r="C33" t="n">
        <v>6583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21164</v>
      </c>
      <c r="C34" t="n">
        <v>23107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6640</v>
      </c>
      <c r="C35" t="n">
        <v>5511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22376</v>
      </c>
      <c r="C36" t="n">
        <v>21429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13139</v>
      </c>
      <c r="C37" t="n">
        <v>8676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19383</v>
      </c>
      <c r="C38" t="n">
        <v>22860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34482</v>
      </c>
      <c r="C39" t="n">
        <v>36868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37994</v>
      </c>
      <c r="C40" t="n">
        <v>34516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14214</v>
      </c>
      <c r="C41" t="n">
        <v>18975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45546</v>
      </c>
      <c r="C42" t="n">
        <v>41689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45037</v>
      </c>
      <c r="C43" t="n">
        <v>41757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18546</v>
      </c>
      <c r="C44" t="n">
        <v>22545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13164</v>
      </c>
      <c r="C45" t="n">
        <v>8368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19565</v>
      </c>
      <c r="C46" t="n">
        <v>21807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35610</v>
      </c>
      <c r="C47" t="n">
        <v>32205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19949</v>
      </c>
      <c r="C48" t="n">
        <v>22682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27161</v>
      </c>
      <c r="C49" t="n">
        <v>23926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2905</v>
      </c>
      <c r="C50" t="n">
        <v>-1575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47161</v>
      </c>
      <c r="C51" t="n">
        <v>42295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31290</v>
      </c>
      <c r="C52" t="n">
        <v>34506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9053</v>
      </c>
      <c r="C53" t="n">
        <v>9313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40575</v>
      </c>
      <c r="C54" t="n">
        <v>40965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25642</v>
      </c>
      <c r="C55" t="n">
        <v>29810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12646</v>
      </c>
      <c r="C56" t="n">
        <v>13742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45973</v>
      </c>
      <c r="C57" t="n">
        <v>45139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44367</v>
      </c>
      <c r="C58" t="n">
        <v>48266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8781</v>
      </c>
      <c r="C59" t="n">
        <v>6271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40578</v>
      </c>
      <c r="C60" t="n">
        <v>43561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28676</v>
      </c>
      <c r="C61" t="n">
        <v>23942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33035</v>
      </c>
      <c r="C62" t="n">
        <v>31037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12274</v>
      </c>
      <c r="C63" t="n">
        <v>9279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37297</v>
      </c>
      <c r="C64" t="n">
        <v>33944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17040</v>
      </c>
      <c r="C65" t="n">
        <v>17001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35870</v>
      </c>
      <c r="C66" t="n">
        <v>38773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12399</v>
      </c>
      <c r="C67" t="n">
        <v>13318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37519</v>
      </c>
      <c r="C68" t="n">
        <v>38505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30260</v>
      </c>
      <c r="C69" t="n">
        <v>33480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2539</v>
      </c>
      <c r="C70" t="n">
        <v>4884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33232</v>
      </c>
      <c r="C71" t="n">
        <v>30064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39950</v>
      </c>
      <c r="C72" t="n">
        <v>44150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37127</v>
      </c>
      <c r="C73" t="n">
        <v>34992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37400</v>
      </c>
      <c r="C74" t="n">
        <v>36276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3129</v>
      </c>
      <c r="C75" t="n">
        <v>-680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28188</v>
      </c>
      <c r="C76" t="n">
        <v>30347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48705</v>
      </c>
      <c r="C77" t="n">
        <v>44244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37550</v>
      </c>
      <c r="C78" t="n">
        <v>36335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38375</v>
      </c>
      <c r="C79" t="n">
        <v>40884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34678</v>
      </c>
      <c r="C80" t="n">
        <v>33293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20798</v>
      </c>
      <c r="C81" t="n">
        <v>24814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34190</v>
      </c>
      <c r="C82" t="n">
        <v>37962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8394</v>
      </c>
      <c r="C83" t="n">
        <v>7714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20930</v>
      </c>
      <c r="C84" t="n">
        <v>19590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7294</v>
      </c>
      <c r="C85" t="n">
        <v>11986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17466</v>
      </c>
      <c r="C86" t="n">
        <v>20493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41937</v>
      </c>
      <c r="C4" t="n">
        <v>43750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46108</v>
      </c>
      <c r="C5" t="n">
        <v>44644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46811</v>
      </c>
      <c r="C6" t="n">
        <v>49669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17449</v>
      </c>
      <c r="C7" t="n">
        <v>20006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20372</v>
      </c>
      <c r="C8" t="n">
        <v>24679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18127</v>
      </c>
      <c r="C9" t="n">
        <v>15189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19801</v>
      </c>
      <c r="C10" t="n">
        <v>23502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30665</v>
      </c>
      <c r="C11" t="n">
        <v>31062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3883</v>
      </c>
      <c r="C12" t="n">
        <v>3272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20632</v>
      </c>
      <c r="C13" t="n">
        <v>19906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42714</v>
      </c>
      <c r="C14" t="n">
        <v>46234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7046</v>
      </c>
      <c r="C15" t="n">
        <v>7194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46232</v>
      </c>
      <c r="C16" t="n">
        <v>44916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8728</v>
      </c>
      <c r="C17" t="n">
        <v>7061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35892</v>
      </c>
      <c r="C18" t="n">
        <v>31947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45286</v>
      </c>
      <c r="C19" t="n">
        <v>41851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40732</v>
      </c>
      <c r="C20" t="n">
        <v>40086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43623</v>
      </c>
      <c r="C21" t="n">
        <v>41593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44135</v>
      </c>
      <c r="C22" t="n">
        <v>45882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24173</v>
      </c>
      <c r="C23" t="n">
        <v>27815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45847</v>
      </c>
      <c r="C24" t="n">
        <v>43466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28423</v>
      </c>
      <c r="C25" t="n">
        <v>25341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35585</v>
      </c>
      <c r="C26" t="n">
        <v>37370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15358</v>
      </c>
      <c r="C27" t="n">
        <v>14806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33241</v>
      </c>
      <c r="C28" t="n">
        <v>38187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46498</v>
      </c>
      <c r="C29" t="n">
        <v>49417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13716</v>
      </c>
      <c r="C30" t="n">
        <v>12743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40723</v>
      </c>
      <c r="C31" t="n">
        <v>41352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3905</v>
      </c>
      <c r="C32" t="n">
        <v>8220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5579</v>
      </c>
      <c r="C33" t="n">
        <v>3677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2678</v>
      </c>
      <c r="C34" t="n">
        <v>1994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15924</v>
      </c>
      <c r="C35" t="n">
        <v>15498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22296</v>
      </c>
      <c r="C36" t="n">
        <v>17603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7767</v>
      </c>
      <c r="C37" t="n">
        <v>5717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41047</v>
      </c>
      <c r="C38" t="n">
        <v>44313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7371</v>
      </c>
      <c r="C39" t="n">
        <v>10834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17997</v>
      </c>
      <c r="C40" t="n">
        <v>17382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2759</v>
      </c>
      <c r="C41" t="n">
        <v>-1891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30917</v>
      </c>
      <c r="C42" t="n">
        <v>32413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45945</v>
      </c>
      <c r="C43" t="n">
        <v>43686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3282</v>
      </c>
      <c r="C44" t="n">
        <v>7017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43610</v>
      </c>
      <c r="C45" t="n">
        <v>45987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19021</v>
      </c>
      <c r="C46" t="n">
        <v>14385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26932</v>
      </c>
      <c r="C47" t="n">
        <v>24878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45890</v>
      </c>
      <c r="C48" t="n">
        <v>44433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22310</v>
      </c>
      <c r="C49" t="n">
        <v>20837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49376</v>
      </c>
      <c r="C50" t="n">
        <v>47807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34709</v>
      </c>
      <c r="C51" t="n">
        <v>38530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23972</v>
      </c>
      <c r="C52" t="n">
        <v>27891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26929</v>
      </c>
      <c r="C53" t="n">
        <v>30241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22299</v>
      </c>
      <c r="C54" t="n">
        <v>24309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16429</v>
      </c>
      <c r="C55" t="n">
        <v>13229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41205</v>
      </c>
      <c r="C56" t="n">
        <v>37981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45502</v>
      </c>
      <c r="C57" t="n">
        <v>49464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22019</v>
      </c>
      <c r="C58" t="n">
        <v>17707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32717</v>
      </c>
      <c r="C59" t="n">
        <v>32807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13711</v>
      </c>
      <c r="C60" t="n">
        <v>18036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9134</v>
      </c>
      <c r="C61" t="n">
        <v>5443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6980</v>
      </c>
      <c r="C62" t="n">
        <v>10594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49743</v>
      </c>
      <c r="C63" t="n">
        <v>49891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49988</v>
      </c>
      <c r="C64" t="n">
        <v>50651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2581</v>
      </c>
      <c r="C65" t="n">
        <v>2730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1665</v>
      </c>
      <c r="C66" t="n">
        <v>6635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38447</v>
      </c>
      <c r="C67" t="n">
        <v>36954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31124</v>
      </c>
      <c r="C68" t="n">
        <v>35832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31064</v>
      </c>
      <c r="C69" t="n">
        <v>30508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4538</v>
      </c>
      <c r="C70" t="n">
        <v>5417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29608</v>
      </c>
      <c r="C71" t="n">
        <v>29227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18724</v>
      </c>
      <c r="C72" t="n">
        <v>15252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15505</v>
      </c>
      <c r="C73" t="n">
        <v>13923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2334</v>
      </c>
      <c r="C74" t="n">
        <v>464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12848</v>
      </c>
      <c r="C75" t="n">
        <v>15751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39781</v>
      </c>
      <c r="C76" t="n">
        <v>39259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49763</v>
      </c>
      <c r="C77" t="n">
        <v>50236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35170</v>
      </c>
      <c r="C78" t="n">
        <v>37489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48469</v>
      </c>
      <c r="C79" t="n">
        <v>44565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38157</v>
      </c>
      <c r="C80" t="n">
        <v>37400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36814</v>
      </c>
      <c r="C81" t="n">
        <v>31829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42463</v>
      </c>
      <c r="C82" t="n">
        <v>41817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40835</v>
      </c>
      <c r="C83" t="n">
        <v>42594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11023</v>
      </c>
      <c r="C84" t="n">
        <v>13274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14620</v>
      </c>
      <c r="C85" t="n">
        <v>18814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15402</v>
      </c>
      <c r="C86" t="n">
        <v>17798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38094</v>
      </c>
      <c r="C4" t="n">
        <v>35755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34373</v>
      </c>
      <c r="C5" t="n">
        <v>38428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27259</v>
      </c>
      <c r="C6" t="n">
        <v>26223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44697</v>
      </c>
      <c r="C7" t="n">
        <v>49592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33342</v>
      </c>
      <c r="C8" t="n">
        <v>32207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34738</v>
      </c>
      <c r="C9" t="n">
        <v>34817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22583</v>
      </c>
      <c r="C10" t="n">
        <v>20341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46008</v>
      </c>
      <c r="C11" t="n">
        <v>50917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3153</v>
      </c>
      <c r="C12" t="n">
        <v>2895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42011</v>
      </c>
      <c r="C13" t="n">
        <v>41875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46458</v>
      </c>
      <c r="C14" t="n">
        <v>49666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46580</v>
      </c>
      <c r="C15" t="n">
        <v>42988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12021</v>
      </c>
      <c r="C16" t="n">
        <v>10073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26744</v>
      </c>
      <c r="C17" t="n">
        <v>26993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26221</v>
      </c>
      <c r="C18" t="n">
        <v>26671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40706</v>
      </c>
      <c r="C19" t="n">
        <v>40872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40576</v>
      </c>
      <c r="C20" t="n">
        <v>41406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2963</v>
      </c>
      <c r="C21" t="n">
        <v>1355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40203</v>
      </c>
      <c r="C22" t="n">
        <v>37904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25554</v>
      </c>
      <c r="C23" t="n">
        <v>21011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19275</v>
      </c>
      <c r="C24" t="n">
        <v>22618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37632</v>
      </c>
      <c r="C25" t="n">
        <v>38576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25996</v>
      </c>
      <c r="C26" t="n">
        <v>21086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31214</v>
      </c>
      <c r="C27" t="n">
        <v>30449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8225</v>
      </c>
      <c r="C28" t="n">
        <v>12556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3708</v>
      </c>
      <c r="C29" t="n">
        <v>1380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12571</v>
      </c>
      <c r="C30" t="n">
        <v>7584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30113</v>
      </c>
      <c r="C31" t="n">
        <v>31311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23445</v>
      </c>
      <c r="C32" t="n">
        <v>21910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43733</v>
      </c>
      <c r="C33" t="n">
        <v>45760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48215</v>
      </c>
      <c r="C34" t="n">
        <v>52385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33562</v>
      </c>
      <c r="C35" t="n">
        <v>34231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29604</v>
      </c>
      <c r="C36" t="n">
        <v>27874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12892</v>
      </c>
      <c r="C37" t="n">
        <v>14642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33785</v>
      </c>
      <c r="C38" t="n">
        <v>37680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34751</v>
      </c>
      <c r="C39" t="n">
        <v>37634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5012</v>
      </c>
      <c r="C40" t="n">
        <v>6567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47604</v>
      </c>
      <c r="C41" t="n">
        <v>50861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18227</v>
      </c>
      <c r="C42" t="n">
        <v>19448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8221</v>
      </c>
      <c r="C43" t="n">
        <v>7723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45484</v>
      </c>
      <c r="C44" t="n">
        <v>50474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21137</v>
      </c>
      <c r="C45" t="n">
        <v>24865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32867</v>
      </c>
      <c r="C46" t="n">
        <v>29172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38913</v>
      </c>
      <c r="C47" t="n">
        <v>39523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1255</v>
      </c>
      <c r="C48" t="n">
        <v>1215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38833</v>
      </c>
      <c r="C49" t="n">
        <v>35871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4435</v>
      </c>
      <c r="C50" t="n">
        <v>2776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40627</v>
      </c>
      <c r="C51" t="n">
        <v>44791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19701</v>
      </c>
      <c r="C52" t="n">
        <v>17249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17708</v>
      </c>
      <c r="C53" t="n">
        <v>15967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5519</v>
      </c>
      <c r="C54" t="n">
        <v>10222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28445</v>
      </c>
      <c r="C55" t="n">
        <v>24897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5770</v>
      </c>
      <c r="C56" t="n">
        <v>3219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45626</v>
      </c>
      <c r="C57" t="n">
        <v>44855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32237</v>
      </c>
      <c r="C58" t="n">
        <v>35083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28955</v>
      </c>
      <c r="C59" t="n">
        <v>24866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4228</v>
      </c>
      <c r="C60" t="n">
        <v>4652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25023</v>
      </c>
      <c r="C61" t="n">
        <v>20952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5397</v>
      </c>
      <c r="C62" t="n">
        <v>6433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26167</v>
      </c>
      <c r="C63" t="n">
        <v>30826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45665</v>
      </c>
      <c r="C64" t="n">
        <v>44862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42800</v>
      </c>
      <c r="C65" t="n">
        <v>37827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2442</v>
      </c>
      <c r="C66" t="n">
        <v>5720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40586</v>
      </c>
      <c r="C67" t="n">
        <v>40265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35040</v>
      </c>
      <c r="C68" t="n">
        <v>35361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23232</v>
      </c>
      <c r="C69" t="n">
        <v>24839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17201</v>
      </c>
      <c r="C70" t="n">
        <v>13937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21774</v>
      </c>
      <c r="C71" t="n">
        <v>26719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30572</v>
      </c>
      <c r="C72" t="n">
        <v>25737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24087</v>
      </c>
      <c r="C73" t="n">
        <v>25475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37207</v>
      </c>
      <c r="C74" t="n">
        <v>33890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49503</v>
      </c>
      <c r="C75" t="n">
        <v>50666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23466</v>
      </c>
      <c r="C76" t="n">
        <v>26419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3154</v>
      </c>
      <c r="C77" t="n">
        <v>-131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11451</v>
      </c>
      <c r="C78" t="n">
        <v>14670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43995</v>
      </c>
      <c r="C79" t="n">
        <v>39544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4502</v>
      </c>
      <c r="C80" t="n">
        <v>6078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24730</v>
      </c>
      <c r="C81" t="n">
        <v>25884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37923</v>
      </c>
      <c r="C82" t="n">
        <v>40202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22751</v>
      </c>
      <c r="C83" t="n">
        <v>19604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39856</v>
      </c>
      <c r="C84" t="n">
        <v>44782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48487</v>
      </c>
      <c r="C85" t="n">
        <v>52137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39183</v>
      </c>
      <c r="C86" t="n">
        <v>37416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30111</v>
      </c>
      <c r="C4" t="n">
        <v>34611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18956</v>
      </c>
      <c r="C5" t="n">
        <v>20771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41970</v>
      </c>
      <c r="C6" t="n">
        <v>38486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7262</v>
      </c>
      <c r="C7" t="n">
        <v>3511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41960</v>
      </c>
      <c r="C8" t="n">
        <v>45085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1748</v>
      </c>
      <c r="C9" t="n">
        <v>5257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27491</v>
      </c>
      <c r="C10" t="n">
        <v>23986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20324</v>
      </c>
      <c r="C11" t="n">
        <v>18603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32389</v>
      </c>
      <c r="C12" t="n">
        <v>30126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47665</v>
      </c>
      <c r="C13" t="n">
        <v>46921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22568</v>
      </c>
      <c r="C14" t="n">
        <v>21281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4926</v>
      </c>
      <c r="C15" t="n">
        <v>3372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38163</v>
      </c>
      <c r="C16" t="n">
        <v>41167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18267</v>
      </c>
      <c r="C17" t="n">
        <v>22185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8103</v>
      </c>
      <c r="C18" t="n">
        <v>11785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37054</v>
      </c>
      <c r="C19" t="n">
        <v>37606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47317</v>
      </c>
      <c r="C20" t="n">
        <v>47226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22272</v>
      </c>
      <c r="C21" t="n">
        <v>18058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6785</v>
      </c>
      <c r="C22" t="n">
        <v>7612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11856</v>
      </c>
      <c r="C23" t="n">
        <v>9015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28520</v>
      </c>
      <c r="C24" t="n">
        <v>27968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47318</v>
      </c>
      <c r="C25" t="n">
        <v>45059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48122</v>
      </c>
      <c r="C26" t="n">
        <v>50324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24948</v>
      </c>
      <c r="C27" t="n">
        <v>22060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32697</v>
      </c>
      <c r="C28" t="n">
        <v>36370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6036</v>
      </c>
      <c r="C29" t="n">
        <v>10096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41684</v>
      </c>
      <c r="C30" t="n">
        <v>45618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30477</v>
      </c>
      <c r="C31" t="n">
        <v>28515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34163</v>
      </c>
      <c r="C32" t="n">
        <v>30520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42222</v>
      </c>
      <c r="C33" t="n">
        <v>38102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35834</v>
      </c>
      <c r="C34" t="n">
        <v>34280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9821</v>
      </c>
      <c r="C35" t="n">
        <v>14515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24421</v>
      </c>
      <c r="C36" t="n">
        <v>29246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6525</v>
      </c>
      <c r="C37" t="n">
        <v>10408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8540</v>
      </c>
      <c r="C38" t="n">
        <v>4875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39150</v>
      </c>
      <c r="C39" t="n">
        <v>41105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19131</v>
      </c>
      <c r="C40" t="n">
        <v>16008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10219</v>
      </c>
      <c r="C41" t="n">
        <v>11311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29181</v>
      </c>
      <c r="C42" t="n">
        <v>27764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16176</v>
      </c>
      <c r="C43" t="n">
        <v>20603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2228</v>
      </c>
      <c r="C44" t="n">
        <v>5252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37237</v>
      </c>
      <c r="C45" t="n">
        <v>41246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33023</v>
      </c>
      <c r="C46" t="n">
        <v>36297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1861</v>
      </c>
      <c r="C47" t="n">
        <v>3925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48752</v>
      </c>
      <c r="C48" t="n">
        <v>44022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35824</v>
      </c>
      <c r="C49" t="n">
        <v>33900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38325</v>
      </c>
      <c r="C50" t="n">
        <v>35928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33695</v>
      </c>
      <c r="C51" t="n">
        <v>31403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7668</v>
      </c>
      <c r="C52" t="n">
        <v>9994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14574</v>
      </c>
      <c r="C53" t="n">
        <v>10577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11738</v>
      </c>
      <c r="C54" t="n">
        <v>14468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36298</v>
      </c>
      <c r="C55" t="n">
        <v>38905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7642</v>
      </c>
      <c r="C56" t="n">
        <v>4237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21695</v>
      </c>
      <c r="C57" t="n">
        <v>21354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48797</v>
      </c>
      <c r="C58" t="n">
        <v>49582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42302</v>
      </c>
      <c r="C59" t="n">
        <v>42711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49170</v>
      </c>
      <c r="C60" t="n">
        <v>44351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21457</v>
      </c>
      <c r="C61" t="n">
        <v>25042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2041</v>
      </c>
      <c r="C62" t="n">
        <v>316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14784</v>
      </c>
      <c r="C63" t="n">
        <v>18245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3305</v>
      </c>
      <c r="C64" t="n">
        <v>2374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33149</v>
      </c>
      <c r="C65" t="n">
        <v>34331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33290</v>
      </c>
      <c r="C66" t="n">
        <v>32226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40654</v>
      </c>
      <c r="C67" t="n">
        <v>40518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47489</v>
      </c>
      <c r="C68" t="n">
        <v>44330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30009</v>
      </c>
      <c r="C69" t="n">
        <v>29095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43526</v>
      </c>
      <c r="C70" t="n">
        <v>46164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33869</v>
      </c>
      <c r="C71" t="n">
        <v>29135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34471</v>
      </c>
      <c r="C72" t="n">
        <v>30612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36039</v>
      </c>
      <c r="C73" t="n">
        <v>40382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42303</v>
      </c>
      <c r="C74" t="n">
        <v>45625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46164</v>
      </c>
      <c r="C75" t="n">
        <v>49578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40342</v>
      </c>
      <c r="C76" t="n">
        <v>39301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9656</v>
      </c>
      <c r="C77" t="n">
        <v>7153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27600</v>
      </c>
      <c r="C78" t="n">
        <v>24634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8916</v>
      </c>
      <c r="C79" t="n">
        <v>9321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26795</v>
      </c>
      <c r="C80" t="n">
        <v>23973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24300</v>
      </c>
      <c r="C81" t="n">
        <v>27561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44510</v>
      </c>
      <c r="C82" t="n">
        <v>43799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18274</v>
      </c>
      <c r="C83" t="n">
        <v>19967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2327</v>
      </c>
      <c r="C84" t="n">
        <v>4923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40029</v>
      </c>
      <c r="C85" t="n">
        <v>41110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43960</v>
      </c>
      <c r="C86" t="n">
        <v>45903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8716</v>
      </c>
      <c r="C4" t="n">
        <v>5485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47516</v>
      </c>
      <c r="C5" t="n">
        <v>45664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21710</v>
      </c>
      <c r="C6" t="n">
        <v>22863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35382</v>
      </c>
      <c r="C7" t="n">
        <v>31363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37896</v>
      </c>
      <c r="C8" t="n">
        <v>39881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35447</v>
      </c>
      <c r="C9" t="n">
        <v>34167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15490</v>
      </c>
      <c r="C10" t="n">
        <v>20113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19549</v>
      </c>
      <c r="C11" t="n">
        <v>16814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41097</v>
      </c>
      <c r="C12" t="n">
        <v>38923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6752</v>
      </c>
      <c r="C13" t="n">
        <v>8145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13335</v>
      </c>
      <c r="C14" t="n">
        <v>11112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8236</v>
      </c>
      <c r="C15" t="n">
        <v>10376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6214</v>
      </c>
      <c r="C16" t="n">
        <v>5631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42449</v>
      </c>
      <c r="C17" t="n">
        <v>46029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31968</v>
      </c>
      <c r="C18" t="n">
        <v>31577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8895</v>
      </c>
      <c r="C19" t="n">
        <v>11554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21746</v>
      </c>
      <c r="C20" t="n">
        <v>26126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40192</v>
      </c>
      <c r="C21" t="n">
        <v>37708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43187</v>
      </c>
      <c r="C22" t="n">
        <v>44603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25920</v>
      </c>
      <c r="C23" t="n">
        <v>24836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27347</v>
      </c>
      <c r="C24" t="n">
        <v>28459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33707</v>
      </c>
      <c r="C25" t="n">
        <v>31072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1221</v>
      </c>
      <c r="C26" t="n">
        <v>-2283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34784</v>
      </c>
      <c r="C27" t="n">
        <v>33954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25052</v>
      </c>
      <c r="C28" t="n">
        <v>26389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17764</v>
      </c>
      <c r="C29" t="n">
        <v>12795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43411</v>
      </c>
      <c r="C30" t="n">
        <v>44302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27098</v>
      </c>
      <c r="C31" t="n">
        <v>24785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19112</v>
      </c>
      <c r="C32" t="n">
        <v>22458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46135</v>
      </c>
      <c r="C33" t="n">
        <v>44943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2162</v>
      </c>
      <c r="C34" t="n">
        <v>1227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5311</v>
      </c>
      <c r="C35" t="n">
        <v>7032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37481</v>
      </c>
      <c r="C36" t="n">
        <v>41163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39739</v>
      </c>
      <c r="C37" t="n">
        <v>38982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24345</v>
      </c>
      <c r="C38" t="n">
        <v>27273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36650</v>
      </c>
      <c r="C39" t="n">
        <v>41285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20711</v>
      </c>
      <c r="C40" t="n">
        <v>18322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37605</v>
      </c>
      <c r="C41" t="n">
        <v>40844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3239</v>
      </c>
      <c r="C42" t="n">
        <v>5179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47031</v>
      </c>
      <c r="C43" t="n">
        <v>44972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7093</v>
      </c>
      <c r="C44" t="n">
        <v>3350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49858</v>
      </c>
      <c r="C45" t="n">
        <v>54621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35762</v>
      </c>
      <c r="C46" t="n">
        <v>39757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13798</v>
      </c>
      <c r="C47" t="n">
        <v>12271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19068</v>
      </c>
      <c r="C48" t="n">
        <v>23109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10000</v>
      </c>
      <c r="C49" t="n">
        <v>13385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30258</v>
      </c>
      <c r="C50" t="n">
        <v>33083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45898</v>
      </c>
      <c r="C51" t="n">
        <v>46885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46041</v>
      </c>
      <c r="C52" t="n">
        <v>49149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38189</v>
      </c>
      <c r="C53" t="n">
        <v>39417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4579</v>
      </c>
      <c r="C54" t="n">
        <v>6615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7956</v>
      </c>
      <c r="C55" t="n">
        <v>5099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19957</v>
      </c>
      <c r="C56" t="n">
        <v>24413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7346</v>
      </c>
      <c r="C57" t="n">
        <v>5902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9222</v>
      </c>
      <c r="C58" t="n">
        <v>13098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18904</v>
      </c>
      <c r="C59" t="n">
        <v>14868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47149</v>
      </c>
      <c r="C60" t="n">
        <v>48942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45762</v>
      </c>
      <c r="C61" t="n">
        <v>49097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18676</v>
      </c>
      <c r="C62" t="n">
        <v>20471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25806</v>
      </c>
      <c r="C63" t="n">
        <v>28007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48076</v>
      </c>
      <c r="C64" t="n">
        <v>51512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1798</v>
      </c>
      <c r="C65" t="n">
        <v>-914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18739</v>
      </c>
      <c r="C66" t="n">
        <v>15046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31836</v>
      </c>
      <c r="C67" t="n">
        <v>34929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10073</v>
      </c>
      <c r="C68" t="n">
        <v>6784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3164</v>
      </c>
      <c r="C69" t="n">
        <v>4494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9447</v>
      </c>
      <c r="C70" t="n">
        <v>4476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23229</v>
      </c>
      <c r="C71" t="n">
        <v>19706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25629</v>
      </c>
      <c r="C72" t="n">
        <v>28568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36067</v>
      </c>
      <c r="C73" t="n">
        <v>34452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43611</v>
      </c>
      <c r="C74" t="n">
        <v>47150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35209</v>
      </c>
      <c r="C75" t="n">
        <v>32919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13881</v>
      </c>
      <c r="C76" t="n">
        <v>14026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37599</v>
      </c>
      <c r="C77" t="n">
        <v>33659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42212</v>
      </c>
      <c r="C78" t="n">
        <v>41582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27093</v>
      </c>
      <c r="C79" t="n">
        <v>28285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45984</v>
      </c>
      <c r="C80" t="n">
        <v>41318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1460</v>
      </c>
      <c r="C81" t="n">
        <v>963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9035</v>
      </c>
      <c r="C82" t="n">
        <v>9484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10841</v>
      </c>
      <c r="C83" t="n">
        <v>8475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38087</v>
      </c>
      <c r="C84" t="n">
        <v>38345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44383</v>
      </c>
      <c r="C85" t="n">
        <v>46085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11956</v>
      </c>
      <c r="C86" t="n">
        <v>12125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39009</v>
      </c>
      <c r="C4" t="n">
        <v>35735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25346</v>
      </c>
      <c r="C5" t="n">
        <v>26958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5910</v>
      </c>
      <c r="C6" t="n">
        <v>5835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38289</v>
      </c>
      <c r="C7" t="n">
        <v>35958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28011</v>
      </c>
      <c r="C8" t="n">
        <v>26047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22370</v>
      </c>
      <c r="C9" t="n">
        <v>22443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13300</v>
      </c>
      <c r="C10" t="n">
        <v>16006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36825</v>
      </c>
      <c r="C11" t="n">
        <v>31944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32360</v>
      </c>
      <c r="C12" t="n">
        <v>30260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10623</v>
      </c>
      <c r="C13" t="n">
        <v>8706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35582</v>
      </c>
      <c r="C14" t="n">
        <v>31380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16052</v>
      </c>
      <c r="C15" t="n">
        <v>21036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25734</v>
      </c>
      <c r="C16" t="n">
        <v>25259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41018</v>
      </c>
      <c r="C17" t="n">
        <v>36181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8233</v>
      </c>
      <c r="C18" t="n">
        <v>12443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27818</v>
      </c>
      <c r="C19" t="n">
        <v>22961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17300</v>
      </c>
      <c r="C20" t="n">
        <v>19277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43844</v>
      </c>
      <c r="C21" t="n">
        <v>47904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14061</v>
      </c>
      <c r="C22" t="n">
        <v>17415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34140</v>
      </c>
      <c r="C23" t="n">
        <v>35396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20588</v>
      </c>
      <c r="C24" t="n">
        <v>16440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1171</v>
      </c>
      <c r="C25" t="n">
        <v>3198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28034</v>
      </c>
      <c r="C26" t="n">
        <v>26214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10882</v>
      </c>
      <c r="C27" t="n">
        <v>12020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21864</v>
      </c>
      <c r="C28" t="n">
        <v>18519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27922</v>
      </c>
      <c r="C29" t="n">
        <v>29091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31800</v>
      </c>
      <c r="C30" t="n">
        <v>36438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19079</v>
      </c>
      <c r="C31" t="n">
        <v>16258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16428</v>
      </c>
      <c r="C32" t="n">
        <v>15784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22567</v>
      </c>
      <c r="C33" t="n">
        <v>20270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34315</v>
      </c>
      <c r="C34" t="n">
        <v>36910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8919</v>
      </c>
      <c r="C35" t="n">
        <v>7815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24442</v>
      </c>
      <c r="C36" t="n">
        <v>27395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15702</v>
      </c>
      <c r="C37" t="n">
        <v>18635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32641</v>
      </c>
      <c r="C38" t="n">
        <v>28324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10728</v>
      </c>
      <c r="C39" t="n">
        <v>13086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4594</v>
      </c>
      <c r="C40" t="n">
        <v>5457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15988</v>
      </c>
      <c r="C41" t="n">
        <v>12119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36982</v>
      </c>
      <c r="C42" t="n">
        <v>37453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6949</v>
      </c>
      <c r="C43" t="n">
        <v>7545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32654</v>
      </c>
      <c r="C44" t="n">
        <v>29066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42683</v>
      </c>
      <c r="C45" t="n">
        <v>47461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44724</v>
      </c>
      <c r="C46" t="n">
        <v>47736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7864</v>
      </c>
      <c r="C47" t="n">
        <v>4234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45971</v>
      </c>
      <c r="C48" t="n">
        <v>45375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8881</v>
      </c>
      <c r="C49" t="n">
        <v>9189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26025</v>
      </c>
      <c r="C50" t="n">
        <v>27168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12812</v>
      </c>
      <c r="C51" t="n">
        <v>12474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33643</v>
      </c>
      <c r="C52" t="n">
        <v>36935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19976</v>
      </c>
      <c r="C53" t="n">
        <v>18117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36820</v>
      </c>
      <c r="C54" t="n">
        <v>33071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41648</v>
      </c>
      <c r="C55" t="n">
        <v>44656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14978</v>
      </c>
      <c r="C56" t="n">
        <v>19038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33220</v>
      </c>
      <c r="C57" t="n">
        <v>33425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3553</v>
      </c>
      <c r="C58" t="n">
        <v>7048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17176</v>
      </c>
      <c r="C59" t="n">
        <v>20583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29229</v>
      </c>
      <c r="C60" t="n">
        <v>24490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37102</v>
      </c>
      <c r="C61" t="n">
        <v>34759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46642</v>
      </c>
      <c r="C62" t="n">
        <v>51419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11397</v>
      </c>
      <c r="C63" t="n">
        <v>8733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40503</v>
      </c>
      <c r="C64" t="n">
        <v>40524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33015</v>
      </c>
      <c r="C65" t="n">
        <v>34816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30174</v>
      </c>
      <c r="C66" t="n">
        <v>32459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35193</v>
      </c>
      <c r="C67" t="n">
        <v>37117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31495</v>
      </c>
      <c r="C68" t="n">
        <v>28442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35719</v>
      </c>
      <c r="C69" t="n">
        <v>37207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31060</v>
      </c>
      <c r="C70" t="n">
        <v>35357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42554</v>
      </c>
      <c r="C71" t="n">
        <v>46815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14722</v>
      </c>
      <c r="C72" t="n">
        <v>13637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4447</v>
      </c>
      <c r="C73" t="n">
        <v>2567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42096</v>
      </c>
      <c r="C74" t="n">
        <v>42213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12037</v>
      </c>
      <c r="C75" t="n">
        <v>14448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34985</v>
      </c>
      <c r="C76" t="n">
        <v>32735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25232</v>
      </c>
      <c r="C77" t="n">
        <v>29467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11703</v>
      </c>
      <c r="C78" t="n">
        <v>14731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3041</v>
      </c>
      <c r="C79" t="n">
        <v>414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30667</v>
      </c>
      <c r="C80" t="n">
        <v>27517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22196</v>
      </c>
      <c r="C81" t="n">
        <v>18421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17510</v>
      </c>
      <c r="C82" t="n">
        <v>17415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22900</v>
      </c>
      <c r="C83" t="n">
        <v>21726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3081</v>
      </c>
      <c r="C84" t="n">
        <v>2570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39464</v>
      </c>
      <c r="C85" t="n">
        <v>38602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2552</v>
      </c>
      <c r="C86" t="n">
        <v>376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6723</v>
      </c>
      <c r="C4" t="n">
        <v>9152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32391</v>
      </c>
      <c r="C5" t="n">
        <v>31217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10803</v>
      </c>
      <c r="C6" t="n">
        <v>8481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2007</v>
      </c>
      <c r="C7" t="n">
        <v>5033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11352</v>
      </c>
      <c r="C8" t="n">
        <v>9893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47236</v>
      </c>
      <c r="C9" t="n">
        <v>44668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27274</v>
      </c>
      <c r="C10" t="n">
        <v>23080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5002</v>
      </c>
      <c r="C11" t="n">
        <v>5396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12492</v>
      </c>
      <c r="C12" t="n">
        <v>16294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46375</v>
      </c>
      <c r="C13" t="n">
        <v>43730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9862</v>
      </c>
      <c r="C14" t="n">
        <v>10542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29403</v>
      </c>
      <c r="C15" t="n">
        <v>33391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26139</v>
      </c>
      <c r="C16" t="n">
        <v>27430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46635</v>
      </c>
      <c r="C17" t="n">
        <v>50498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40207</v>
      </c>
      <c r="C18" t="n">
        <v>37420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43713</v>
      </c>
      <c r="C19" t="n">
        <v>41044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41997</v>
      </c>
      <c r="C20" t="n">
        <v>40879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27277</v>
      </c>
      <c r="C21" t="n">
        <v>31513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47185</v>
      </c>
      <c r="C22" t="n">
        <v>52138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16665</v>
      </c>
      <c r="C23" t="n">
        <v>21574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45694</v>
      </c>
      <c r="C24" t="n">
        <v>42047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34895</v>
      </c>
      <c r="C25" t="n">
        <v>35175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3207</v>
      </c>
      <c r="C26" t="n">
        <v>6804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30441</v>
      </c>
      <c r="C27" t="n">
        <v>29304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6538</v>
      </c>
      <c r="C28" t="n">
        <v>7997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20229</v>
      </c>
      <c r="C29" t="n">
        <v>15804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6940</v>
      </c>
      <c r="C30" t="n">
        <v>5565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14504</v>
      </c>
      <c r="C31" t="n">
        <v>9999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40459</v>
      </c>
      <c r="C32" t="n">
        <v>40738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25211</v>
      </c>
      <c r="C33" t="n">
        <v>28594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16892</v>
      </c>
      <c r="C34" t="n">
        <v>20568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11440</v>
      </c>
      <c r="C35" t="n">
        <v>11246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49323</v>
      </c>
      <c r="C36" t="n">
        <v>52778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7076</v>
      </c>
      <c r="C37" t="n">
        <v>12032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10303</v>
      </c>
      <c r="C38" t="n">
        <v>14745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10523</v>
      </c>
      <c r="C39" t="n">
        <v>9631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48257</v>
      </c>
      <c r="C40" t="n">
        <v>44386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47217</v>
      </c>
      <c r="C41" t="n">
        <v>51128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1421</v>
      </c>
      <c r="C42" t="n">
        <v>5826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40879</v>
      </c>
      <c r="C43" t="n">
        <v>39723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47480</v>
      </c>
      <c r="C44" t="n">
        <v>44124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46757</v>
      </c>
      <c r="C45" t="n">
        <v>42498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7603</v>
      </c>
      <c r="C46" t="n">
        <v>7845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19047</v>
      </c>
      <c r="C47" t="n">
        <v>20022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6406</v>
      </c>
      <c r="C48" t="n">
        <v>8024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22875</v>
      </c>
      <c r="C49" t="n">
        <v>20892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12600</v>
      </c>
      <c r="C50" t="n">
        <v>11043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39542</v>
      </c>
      <c r="C51" t="n">
        <v>35797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42482</v>
      </c>
      <c r="C52" t="n">
        <v>38999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24507</v>
      </c>
      <c r="C53" t="n">
        <v>27204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37582</v>
      </c>
      <c r="C54" t="n">
        <v>34896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27863</v>
      </c>
      <c r="C55" t="n">
        <v>31846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1756</v>
      </c>
      <c r="C56" t="n">
        <v>600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30862</v>
      </c>
      <c r="C57" t="n">
        <v>30901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31029</v>
      </c>
      <c r="C58" t="n">
        <v>35956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46837</v>
      </c>
      <c r="C59" t="n">
        <v>43411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10565</v>
      </c>
      <c r="C60" t="n">
        <v>14946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30081</v>
      </c>
      <c r="C61" t="n">
        <v>27385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47361</v>
      </c>
      <c r="C62" t="n">
        <v>50308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38456</v>
      </c>
      <c r="C63" t="n">
        <v>35259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41119</v>
      </c>
      <c r="C64" t="n">
        <v>42507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34799</v>
      </c>
      <c r="C65" t="n">
        <v>33535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22052</v>
      </c>
      <c r="C66" t="n">
        <v>19353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9028</v>
      </c>
      <c r="C67" t="n">
        <v>9621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1702</v>
      </c>
      <c r="C68" t="n">
        <v>1605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14214</v>
      </c>
      <c r="C69" t="n">
        <v>15589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45174</v>
      </c>
      <c r="C70" t="n">
        <v>46308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36752</v>
      </c>
      <c r="C71" t="n">
        <v>35125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5077</v>
      </c>
      <c r="C72" t="n">
        <v>9843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40475</v>
      </c>
      <c r="C73" t="n">
        <v>44688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19860</v>
      </c>
      <c r="C74" t="n">
        <v>20476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5068</v>
      </c>
      <c r="C75" t="n">
        <v>9238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38359</v>
      </c>
      <c r="C76" t="n">
        <v>36649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22582</v>
      </c>
      <c r="C77" t="n">
        <v>27337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39521</v>
      </c>
      <c r="C78" t="n">
        <v>41950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43970</v>
      </c>
      <c r="C79" t="n">
        <v>46401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29848</v>
      </c>
      <c r="C80" t="n">
        <v>34734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48470</v>
      </c>
      <c r="C81" t="n">
        <v>46427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7146</v>
      </c>
      <c r="C82" t="n">
        <v>7056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24261</v>
      </c>
      <c r="C83" t="n">
        <v>24016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37080</v>
      </c>
      <c r="C84" t="n">
        <v>41708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27046</v>
      </c>
      <c r="C85" t="n">
        <v>24112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13494</v>
      </c>
      <c r="C86" t="n">
        <v>10245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31395</v>
      </c>
      <c r="C4" t="n">
        <v>26930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37582</v>
      </c>
      <c r="C5" t="n">
        <v>33916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38327</v>
      </c>
      <c r="C6" t="n">
        <v>36634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12395</v>
      </c>
      <c r="C7" t="n">
        <v>15734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27137</v>
      </c>
      <c r="C8" t="n">
        <v>31025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10127</v>
      </c>
      <c r="C9" t="n">
        <v>11771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47790</v>
      </c>
      <c r="C10" t="n">
        <v>48874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35122</v>
      </c>
      <c r="C11" t="n">
        <v>33228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34502</v>
      </c>
      <c r="C12" t="n">
        <v>32203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15350</v>
      </c>
      <c r="C13" t="n">
        <v>12385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14807</v>
      </c>
      <c r="C14" t="n">
        <v>15856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23093</v>
      </c>
      <c r="C15" t="n">
        <v>24976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4690</v>
      </c>
      <c r="C16" t="n">
        <v>9642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9352</v>
      </c>
      <c r="C17" t="n">
        <v>13374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15712</v>
      </c>
      <c r="C18" t="n">
        <v>12997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23209</v>
      </c>
      <c r="C19" t="n">
        <v>26119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47067</v>
      </c>
      <c r="C20" t="n">
        <v>49029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24961</v>
      </c>
      <c r="C21" t="n">
        <v>22172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7617</v>
      </c>
      <c r="C22" t="n">
        <v>11795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20714</v>
      </c>
      <c r="C23" t="n">
        <v>23650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27791</v>
      </c>
      <c r="C24" t="n">
        <v>27663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18755</v>
      </c>
      <c r="C25" t="n">
        <v>23633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21255</v>
      </c>
      <c r="C26" t="n">
        <v>17690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2545</v>
      </c>
      <c r="C27" t="n">
        <v>3037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5972</v>
      </c>
      <c r="C28" t="n">
        <v>10837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25193</v>
      </c>
      <c r="C29" t="n">
        <v>24794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37077</v>
      </c>
      <c r="C30" t="n">
        <v>40462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5021</v>
      </c>
      <c r="C31" t="n">
        <v>9209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34455</v>
      </c>
      <c r="C32" t="n">
        <v>34330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20442</v>
      </c>
      <c r="C33" t="n">
        <v>23538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23024</v>
      </c>
      <c r="C34" t="n">
        <v>23113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16086</v>
      </c>
      <c r="C35" t="n">
        <v>12082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30198</v>
      </c>
      <c r="C36" t="n">
        <v>27918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13079</v>
      </c>
      <c r="C37" t="n">
        <v>10379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33442</v>
      </c>
      <c r="C38" t="n">
        <v>35753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24494</v>
      </c>
      <c r="C39" t="n">
        <v>24992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3770</v>
      </c>
      <c r="C40" t="n">
        <v>2448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42817</v>
      </c>
      <c r="C41" t="n">
        <v>41465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23410</v>
      </c>
      <c r="C42" t="n">
        <v>24089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35961</v>
      </c>
      <c r="C43" t="n">
        <v>35756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5944</v>
      </c>
      <c r="C44" t="n">
        <v>9144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6132</v>
      </c>
      <c r="C45" t="n">
        <v>10769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2754</v>
      </c>
      <c r="C46" t="n">
        <v>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34777</v>
      </c>
      <c r="C47" t="n">
        <v>38183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8212</v>
      </c>
      <c r="C48" t="n">
        <v>6323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41116</v>
      </c>
      <c r="C49" t="n">
        <v>44344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42165</v>
      </c>
      <c r="C50" t="n">
        <v>39659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30143</v>
      </c>
      <c r="C51" t="n">
        <v>32311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17775</v>
      </c>
      <c r="C52" t="n">
        <v>15296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29938</v>
      </c>
      <c r="C53" t="n">
        <v>33322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28986</v>
      </c>
      <c r="C54" t="n">
        <v>32205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29772</v>
      </c>
      <c r="C55" t="n">
        <v>33420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42624</v>
      </c>
      <c r="C56" t="n">
        <v>40988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17619</v>
      </c>
      <c r="C57" t="n">
        <v>12883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23452</v>
      </c>
      <c r="C58" t="n">
        <v>20055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26305</v>
      </c>
      <c r="C59" t="n">
        <v>29941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34500</v>
      </c>
      <c r="C60" t="n">
        <v>37074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25682</v>
      </c>
      <c r="C61" t="n">
        <v>25827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43694</v>
      </c>
      <c r="C62" t="n">
        <v>45756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35105</v>
      </c>
      <c r="C63" t="n">
        <v>38975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35084</v>
      </c>
      <c r="C64" t="n">
        <v>36790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27266</v>
      </c>
      <c r="C65" t="n">
        <v>24804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6287</v>
      </c>
      <c r="C66" t="n">
        <v>10615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47921</v>
      </c>
      <c r="C67" t="n">
        <v>50539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35615</v>
      </c>
      <c r="C68" t="n">
        <v>32980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47079</v>
      </c>
      <c r="C69" t="n">
        <v>45445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11280</v>
      </c>
      <c r="C70" t="n">
        <v>8699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41986</v>
      </c>
      <c r="C71" t="n">
        <v>44122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44848</v>
      </c>
      <c r="C72" t="n">
        <v>43594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35967</v>
      </c>
      <c r="C73" t="n">
        <v>31701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30814</v>
      </c>
      <c r="C74" t="n">
        <v>31611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34516</v>
      </c>
      <c r="C75" t="n">
        <v>37414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41883</v>
      </c>
      <c r="C76" t="n">
        <v>38673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1878</v>
      </c>
      <c r="C77" t="n">
        <v>-217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1782</v>
      </c>
      <c r="C78" t="n">
        <v>847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10090</v>
      </c>
      <c r="C79" t="n">
        <v>14965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34829</v>
      </c>
      <c r="C80" t="n">
        <v>36678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6363</v>
      </c>
      <c r="C81" t="n">
        <v>5489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49705</v>
      </c>
      <c r="C82" t="n">
        <v>49811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45399</v>
      </c>
      <c r="C83" t="n">
        <v>49776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5059</v>
      </c>
      <c r="C84" t="n">
        <v>10004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34404</v>
      </c>
      <c r="C85" t="n">
        <v>39216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6013</v>
      </c>
      <c r="C86" t="n">
        <v>3806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4221</v>
      </c>
      <c r="C4" t="n">
        <v>5250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13698</v>
      </c>
      <c r="C5" t="n">
        <v>17793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39250</v>
      </c>
      <c r="C6" t="n">
        <v>35244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33822</v>
      </c>
      <c r="C7" t="n">
        <v>37364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18280</v>
      </c>
      <c r="C8" t="n">
        <v>13392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7816</v>
      </c>
      <c r="C9" t="n">
        <v>9421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7315</v>
      </c>
      <c r="C10" t="n">
        <v>4938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9972</v>
      </c>
      <c r="C11" t="n">
        <v>13366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11653</v>
      </c>
      <c r="C12" t="n">
        <v>15304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11778</v>
      </c>
      <c r="C13" t="n">
        <v>16008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21773</v>
      </c>
      <c r="C14" t="n">
        <v>22945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14133</v>
      </c>
      <c r="C15" t="n">
        <v>14382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14828</v>
      </c>
      <c r="C16" t="n">
        <v>19612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42961</v>
      </c>
      <c r="C17" t="n">
        <v>47911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13199</v>
      </c>
      <c r="C18" t="n">
        <v>9029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39315</v>
      </c>
      <c r="C19" t="n">
        <v>35677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29927</v>
      </c>
      <c r="C20" t="n">
        <v>25846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23655</v>
      </c>
      <c r="C21" t="n">
        <v>28025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44363</v>
      </c>
      <c r="C22" t="n">
        <v>47053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38128</v>
      </c>
      <c r="C23" t="n">
        <v>38860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41966</v>
      </c>
      <c r="C24" t="n">
        <v>41088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14443</v>
      </c>
      <c r="C25" t="n">
        <v>18105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22354</v>
      </c>
      <c r="C26" t="n">
        <v>20200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7794</v>
      </c>
      <c r="C27" t="n">
        <v>6529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15170</v>
      </c>
      <c r="C28" t="n">
        <v>10885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10984</v>
      </c>
      <c r="C29" t="n">
        <v>13976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7002</v>
      </c>
      <c r="C30" t="n">
        <v>11303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48269</v>
      </c>
      <c r="C31" t="n">
        <v>48239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18494</v>
      </c>
      <c r="C32" t="n">
        <v>16677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11715</v>
      </c>
      <c r="C33" t="n">
        <v>10432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35213</v>
      </c>
      <c r="C34" t="n">
        <v>32453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19614</v>
      </c>
      <c r="C35" t="n">
        <v>17058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7189</v>
      </c>
      <c r="C36" t="n">
        <v>11373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11641</v>
      </c>
      <c r="C37" t="n">
        <v>7122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28104</v>
      </c>
      <c r="C38" t="n">
        <v>27619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34729</v>
      </c>
      <c r="C39" t="n">
        <v>38348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1714</v>
      </c>
      <c r="C40" t="n">
        <v>1033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24728</v>
      </c>
      <c r="C41" t="n">
        <v>20333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47784</v>
      </c>
      <c r="C42" t="n">
        <v>49180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47652</v>
      </c>
      <c r="C43" t="n">
        <v>50057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5246</v>
      </c>
      <c r="C44" t="n">
        <v>1418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3754</v>
      </c>
      <c r="C45" t="n">
        <v>5481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31349</v>
      </c>
      <c r="C46" t="n">
        <v>32457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9992</v>
      </c>
      <c r="C47" t="n">
        <v>11287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40684</v>
      </c>
      <c r="C48" t="n">
        <v>41148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1456</v>
      </c>
      <c r="C49" t="n">
        <v>-2207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18302</v>
      </c>
      <c r="C50" t="n">
        <v>23095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4458</v>
      </c>
      <c r="C51" t="n">
        <v>8219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18198</v>
      </c>
      <c r="C52" t="n">
        <v>19089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28732</v>
      </c>
      <c r="C53" t="n">
        <v>32423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45807</v>
      </c>
      <c r="C54" t="n">
        <v>41792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28564</v>
      </c>
      <c r="C55" t="n">
        <v>27666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12757</v>
      </c>
      <c r="C56" t="n">
        <v>17423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43824</v>
      </c>
      <c r="C57" t="n">
        <v>47150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34165</v>
      </c>
      <c r="C58" t="n">
        <v>36353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1286</v>
      </c>
      <c r="C59" t="n">
        <v>3886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9762</v>
      </c>
      <c r="C60" t="n">
        <v>11026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21748</v>
      </c>
      <c r="C61" t="n">
        <v>17623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32188</v>
      </c>
      <c r="C62" t="n">
        <v>27404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34417</v>
      </c>
      <c r="C63" t="n">
        <v>30358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42379</v>
      </c>
      <c r="C64" t="n">
        <v>40108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48392</v>
      </c>
      <c r="C65" t="n">
        <v>48139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25511</v>
      </c>
      <c r="C66" t="n">
        <v>28137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36089</v>
      </c>
      <c r="C67" t="n">
        <v>36451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37933</v>
      </c>
      <c r="C68" t="n">
        <v>37878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13176</v>
      </c>
      <c r="C69" t="n">
        <v>14914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17638</v>
      </c>
      <c r="C70" t="n">
        <v>22239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30928</v>
      </c>
      <c r="C71" t="n">
        <v>27180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6635</v>
      </c>
      <c r="C72" t="n">
        <v>6834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43912</v>
      </c>
      <c r="C73" t="n">
        <v>39866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36345</v>
      </c>
      <c r="C74" t="n">
        <v>34308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45326</v>
      </c>
      <c r="C75" t="n">
        <v>45823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19933</v>
      </c>
      <c r="C76" t="n">
        <v>15216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47631</v>
      </c>
      <c r="C77" t="n">
        <v>45361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20489</v>
      </c>
      <c r="C78" t="n">
        <v>25329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2396</v>
      </c>
      <c r="C79" t="n">
        <v>5171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18437</v>
      </c>
      <c r="C80" t="n">
        <v>21428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31006</v>
      </c>
      <c r="C81" t="n">
        <v>33066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13144</v>
      </c>
      <c r="C82" t="n">
        <v>12382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11498</v>
      </c>
      <c r="C83" t="n">
        <v>16430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39264</v>
      </c>
      <c r="C84" t="n">
        <v>36351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21278</v>
      </c>
      <c r="C85" t="n">
        <v>18176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17777</v>
      </c>
      <c r="C86" t="n">
        <v>16042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13047</v>
      </c>
      <c r="C4" t="n">
        <v>9436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6453</v>
      </c>
      <c r="C5" t="n">
        <v>6594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46572</v>
      </c>
      <c r="C6" t="n">
        <v>47443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17957</v>
      </c>
      <c r="C7" t="n">
        <v>13457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21006</v>
      </c>
      <c r="C8" t="n">
        <v>20775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33754</v>
      </c>
      <c r="C9" t="n">
        <v>36813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6392</v>
      </c>
      <c r="C10" t="n">
        <v>9531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36039</v>
      </c>
      <c r="C11" t="n">
        <v>38787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26960</v>
      </c>
      <c r="C12" t="n">
        <v>25122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17045</v>
      </c>
      <c r="C13" t="n">
        <v>14466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5661</v>
      </c>
      <c r="C14" t="n">
        <v>7195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3056</v>
      </c>
      <c r="C15" t="n">
        <v>1382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35167</v>
      </c>
      <c r="C16" t="n">
        <v>30372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17185</v>
      </c>
      <c r="C17" t="n">
        <v>19907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3790</v>
      </c>
      <c r="C18" t="n">
        <v>6705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26282</v>
      </c>
      <c r="C19" t="n">
        <v>21414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36972</v>
      </c>
      <c r="C20" t="n">
        <v>41879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34554</v>
      </c>
      <c r="C21" t="n">
        <v>38069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35518</v>
      </c>
      <c r="C22" t="n">
        <v>39776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17567</v>
      </c>
      <c r="C23" t="n">
        <v>21929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3309</v>
      </c>
      <c r="C24" t="n">
        <v>709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32645</v>
      </c>
      <c r="C25" t="n">
        <v>27678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41330</v>
      </c>
      <c r="C26" t="n">
        <v>40903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42022</v>
      </c>
      <c r="C27" t="n">
        <v>44148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41277</v>
      </c>
      <c r="C28" t="n">
        <v>45883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5791</v>
      </c>
      <c r="C29" t="n">
        <v>2237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39445</v>
      </c>
      <c r="C30" t="n">
        <v>39344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22480</v>
      </c>
      <c r="C31" t="n">
        <v>19804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19634</v>
      </c>
      <c r="C32" t="n">
        <v>24463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2724</v>
      </c>
      <c r="C33" t="n">
        <v>5167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43375</v>
      </c>
      <c r="C34" t="n">
        <v>46383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1223</v>
      </c>
      <c r="C35" t="n">
        <v>462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41948</v>
      </c>
      <c r="C36" t="n">
        <v>46921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36269</v>
      </c>
      <c r="C37" t="n">
        <v>33631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37344</v>
      </c>
      <c r="C38" t="n">
        <v>35440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29201</v>
      </c>
      <c r="C39" t="n">
        <v>32243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40074</v>
      </c>
      <c r="C40" t="n">
        <v>42209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22465</v>
      </c>
      <c r="C41" t="n">
        <v>19764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45858</v>
      </c>
      <c r="C42" t="n">
        <v>47994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4774</v>
      </c>
      <c r="C43" t="n">
        <v>4304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48025</v>
      </c>
      <c r="C44" t="n">
        <v>48574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47887</v>
      </c>
      <c r="C45" t="n">
        <v>50994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25828</v>
      </c>
      <c r="C46" t="n">
        <v>25283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1700</v>
      </c>
      <c r="C47" t="n">
        <v>4017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7743</v>
      </c>
      <c r="C48" t="n">
        <v>10240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26255</v>
      </c>
      <c r="C49" t="n">
        <v>28710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22881</v>
      </c>
      <c r="C50" t="n">
        <v>27781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20360</v>
      </c>
      <c r="C51" t="n">
        <v>22921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33261</v>
      </c>
      <c r="C52" t="n">
        <v>36749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25230</v>
      </c>
      <c r="C53" t="n">
        <v>28512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27641</v>
      </c>
      <c r="C54" t="n">
        <v>31998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31847</v>
      </c>
      <c r="C55" t="n">
        <v>33942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16974</v>
      </c>
      <c r="C56" t="n">
        <v>21330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25491</v>
      </c>
      <c r="C57" t="n">
        <v>25836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39382</v>
      </c>
      <c r="C58" t="n">
        <v>42508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27208</v>
      </c>
      <c r="C59" t="n">
        <v>28004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6531</v>
      </c>
      <c r="C60" t="n">
        <v>9201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7993</v>
      </c>
      <c r="C61" t="n">
        <v>12921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21122</v>
      </c>
      <c r="C62" t="n">
        <v>19557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18728</v>
      </c>
      <c r="C63" t="n">
        <v>15872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17274</v>
      </c>
      <c r="C64" t="n">
        <v>17996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15494</v>
      </c>
      <c r="C65" t="n">
        <v>19772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41843</v>
      </c>
      <c r="C66" t="n">
        <v>39125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24970</v>
      </c>
      <c r="C67" t="n">
        <v>23714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42179</v>
      </c>
      <c r="C68" t="n">
        <v>44233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4475</v>
      </c>
      <c r="C69" t="n">
        <v>-239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5737</v>
      </c>
      <c r="C70" t="n">
        <v>6165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26168</v>
      </c>
      <c r="C71" t="n">
        <v>22700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10124</v>
      </c>
      <c r="C72" t="n">
        <v>9954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26703</v>
      </c>
      <c r="C73" t="n">
        <v>27773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6790</v>
      </c>
      <c r="C74" t="n">
        <v>4539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47691</v>
      </c>
      <c r="C75" t="n">
        <v>52502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12051</v>
      </c>
      <c r="C76" t="n">
        <v>11646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16170</v>
      </c>
      <c r="C77" t="n">
        <v>16743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35538</v>
      </c>
      <c r="C78" t="n">
        <v>35645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5380</v>
      </c>
      <c r="C79" t="n">
        <v>7003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28285</v>
      </c>
      <c r="C80" t="n">
        <v>30480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3495</v>
      </c>
      <c r="C81" t="n">
        <v>5676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33157</v>
      </c>
      <c r="C82" t="n">
        <v>31418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37456</v>
      </c>
      <c r="C83" t="n">
        <v>42194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33379</v>
      </c>
      <c r="C84" t="n">
        <v>37697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1084</v>
      </c>
      <c r="C85" t="n">
        <v>-2348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44384</v>
      </c>
      <c r="C86" t="n">
        <v>45608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23223</v>
      </c>
      <c r="C4" t="n">
        <v>22203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38680</v>
      </c>
      <c r="C5" t="n">
        <v>41689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21830</v>
      </c>
      <c r="C6" t="n">
        <v>25240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14184</v>
      </c>
      <c r="C7" t="n">
        <v>16033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31795</v>
      </c>
      <c r="C8" t="n">
        <v>36525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16955</v>
      </c>
      <c r="C9" t="n">
        <v>14380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12616</v>
      </c>
      <c r="C10" t="n">
        <v>11807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8799</v>
      </c>
      <c r="C11" t="n">
        <v>6048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14928</v>
      </c>
      <c r="C12" t="n">
        <v>11828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37666</v>
      </c>
      <c r="C13" t="n">
        <v>39410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15259</v>
      </c>
      <c r="C14" t="n">
        <v>11008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12257</v>
      </c>
      <c r="C15" t="n">
        <v>13726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30867</v>
      </c>
      <c r="C16" t="n">
        <v>31717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1002</v>
      </c>
      <c r="C17" t="n">
        <v>3585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45762</v>
      </c>
      <c r="C18" t="n">
        <v>43794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13503</v>
      </c>
      <c r="C19" t="n">
        <v>13128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33919</v>
      </c>
      <c r="C20" t="n">
        <v>34836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46412</v>
      </c>
      <c r="C21" t="n">
        <v>47496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28925</v>
      </c>
      <c r="C22" t="n">
        <v>33000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11870</v>
      </c>
      <c r="C23" t="n">
        <v>9703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49155</v>
      </c>
      <c r="C24" t="n">
        <v>46975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15934</v>
      </c>
      <c r="C25" t="n">
        <v>14303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24879</v>
      </c>
      <c r="C26" t="n">
        <v>21454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34559</v>
      </c>
      <c r="C27" t="n">
        <v>33379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40172</v>
      </c>
      <c r="C28" t="n">
        <v>35851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6796</v>
      </c>
      <c r="C29" t="n">
        <v>3887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43778</v>
      </c>
      <c r="C30" t="n">
        <v>43712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27008</v>
      </c>
      <c r="C31" t="n">
        <v>28377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41762</v>
      </c>
      <c r="C32" t="n">
        <v>42413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32755</v>
      </c>
      <c r="C33" t="n">
        <v>36735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32650</v>
      </c>
      <c r="C34" t="n">
        <v>29694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20399</v>
      </c>
      <c r="C35" t="n">
        <v>15605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5398</v>
      </c>
      <c r="C36" t="n">
        <v>1358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16706</v>
      </c>
      <c r="C37" t="n">
        <v>20744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7506</v>
      </c>
      <c r="C38" t="n">
        <v>11105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46709</v>
      </c>
      <c r="C39" t="n">
        <v>51168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12282</v>
      </c>
      <c r="C40" t="n">
        <v>14610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13613</v>
      </c>
      <c r="C41" t="n">
        <v>9244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9049</v>
      </c>
      <c r="C42" t="n">
        <v>5083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8318</v>
      </c>
      <c r="C43" t="n">
        <v>5456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1243</v>
      </c>
      <c r="C44" t="n">
        <v>3407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40926</v>
      </c>
      <c r="C45" t="n">
        <v>45686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15474</v>
      </c>
      <c r="C46" t="n">
        <v>16751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33245</v>
      </c>
      <c r="C47" t="n">
        <v>36506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9991</v>
      </c>
      <c r="C48" t="n">
        <v>14222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14233</v>
      </c>
      <c r="C49" t="n">
        <v>10305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11496</v>
      </c>
      <c r="C50" t="n">
        <v>7296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22333</v>
      </c>
      <c r="C51" t="n">
        <v>19206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28632</v>
      </c>
      <c r="C52" t="n">
        <v>24699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32575</v>
      </c>
      <c r="C53" t="n">
        <v>28271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4363</v>
      </c>
      <c r="C54" t="n">
        <v>-617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36754</v>
      </c>
      <c r="C55" t="n">
        <v>33846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6796</v>
      </c>
      <c r="C56" t="n">
        <v>5714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32589</v>
      </c>
      <c r="C57" t="n">
        <v>29605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1504</v>
      </c>
      <c r="C58" t="n">
        <v>-517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23055</v>
      </c>
      <c r="C59" t="n">
        <v>18391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9801</v>
      </c>
      <c r="C60" t="n">
        <v>12060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11611</v>
      </c>
      <c r="C61" t="n">
        <v>9705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19351</v>
      </c>
      <c r="C62" t="n">
        <v>14565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15629</v>
      </c>
      <c r="C63" t="n">
        <v>16660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42240</v>
      </c>
      <c r="C64" t="n">
        <v>39480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9394</v>
      </c>
      <c r="C65" t="n">
        <v>11129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41047</v>
      </c>
      <c r="C66" t="n">
        <v>38506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2702</v>
      </c>
      <c r="C67" t="n">
        <v>4545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41590</v>
      </c>
      <c r="C68" t="n">
        <v>43706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13902</v>
      </c>
      <c r="C69" t="n">
        <v>16173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3032</v>
      </c>
      <c r="C70" t="n">
        <v>-1432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4184</v>
      </c>
      <c r="C71" t="n">
        <v>6586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47993</v>
      </c>
      <c r="C72" t="n">
        <v>51588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27035</v>
      </c>
      <c r="C73" t="n">
        <v>23940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1406</v>
      </c>
      <c r="C74" t="n">
        <v>5905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37647</v>
      </c>
      <c r="C75" t="n">
        <v>34309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8423</v>
      </c>
      <c r="C76" t="n">
        <v>5003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2285</v>
      </c>
      <c r="C77" t="n">
        <v>6747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12611</v>
      </c>
      <c r="C78" t="n">
        <v>16292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32631</v>
      </c>
      <c r="C79" t="n">
        <v>30468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34951</v>
      </c>
      <c r="C80" t="n">
        <v>37350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23246</v>
      </c>
      <c r="C81" t="n">
        <v>26234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29056</v>
      </c>
      <c r="C82" t="n">
        <v>33880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44866</v>
      </c>
      <c r="C83" t="n">
        <v>43132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26511</v>
      </c>
      <c r="C84" t="n">
        <v>31231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37049</v>
      </c>
      <c r="C85" t="n">
        <v>34958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23511</v>
      </c>
      <c r="C86" t="n">
        <v>25971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34885</v>
      </c>
      <c r="C4" t="n">
        <v>38108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17326</v>
      </c>
      <c r="C5" t="n">
        <v>16382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12481</v>
      </c>
      <c r="C6" t="n">
        <v>16387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46655</v>
      </c>
      <c r="C7" t="n">
        <v>48668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46658</v>
      </c>
      <c r="C8" t="n">
        <v>49313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47516</v>
      </c>
      <c r="C9" t="n">
        <v>51864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19658</v>
      </c>
      <c r="C10" t="n">
        <v>16790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26408</v>
      </c>
      <c r="C11" t="n">
        <v>24501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5705</v>
      </c>
      <c r="C12" t="n">
        <v>9938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38039</v>
      </c>
      <c r="C13" t="n">
        <v>42752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26521</v>
      </c>
      <c r="C14" t="n">
        <v>26014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44875</v>
      </c>
      <c r="C15" t="n">
        <v>48287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30960</v>
      </c>
      <c r="C16" t="n">
        <v>35922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25060</v>
      </c>
      <c r="C17" t="n">
        <v>26580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31326</v>
      </c>
      <c r="C18" t="n">
        <v>35408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47736</v>
      </c>
      <c r="C19" t="n">
        <v>52719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46810</v>
      </c>
      <c r="C20" t="n">
        <v>50950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39167</v>
      </c>
      <c r="C21" t="n">
        <v>37761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24168</v>
      </c>
      <c r="C22" t="n">
        <v>23091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36988</v>
      </c>
      <c r="C23" t="n">
        <v>39505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36338</v>
      </c>
      <c r="C24" t="n">
        <v>34064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23149</v>
      </c>
      <c r="C25" t="n">
        <v>24457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20207</v>
      </c>
      <c r="C26" t="n">
        <v>15657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45041</v>
      </c>
      <c r="C27" t="n">
        <v>43373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47395</v>
      </c>
      <c r="C28" t="n">
        <v>44466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41215</v>
      </c>
      <c r="C29" t="n">
        <v>42878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35141</v>
      </c>
      <c r="C30" t="n">
        <v>30314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13306</v>
      </c>
      <c r="C31" t="n">
        <v>17174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5185</v>
      </c>
      <c r="C32" t="n">
        <v>2246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43273</v>
      </c>
      <c r="C33" t="n">
        <v>40878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2796</v>
      </c>
      <c r="C34" t="n">
        <v>4001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43158</v>
      </c>
      <c r="C35" t="n">
        <v>39323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9684</v>
      </c>
      <c r="C36" t="n">
        <v>13745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15983</v>
      </c>
      <c r="C37" t="n">
        <v>12578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5379</v>
      </c>
      <c r="C38" t="n">
        <v>1662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29640</v>
      </c>
      <c r="C39" t="n">
        <v>32117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8601</v>
      </c>
      <c r="C40" t="n">
        <v>6295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36734</v>
      </c>
      <c r="C41" t="n">
        <v>32978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31958</v>
      </c>
      <c r="C42" t="n">
        <v>35857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29551</v>
      </c>
      <c r="C43" t="n">
        <v>24939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23716</v>
      </c>
      <c r="C44" t="n">
        <v>28461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10229</v>
      </c>
      <c r="C45" t="n">
        <v>5764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39325</v>
      </c>
      <c r="C46" t="n">
        <v>34436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46402</v>
      </c>
      <c r="C47" t="n">
        <v>50063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25924</v>
      </c>
      <c r="C48" t="n">
        <v>22031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23994</v>
      </c>
      <c r="C49" t="n">
        <v>24310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22872</v>
      </c>
      <c r="C50" t="n">
        <v>26601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36562</v>
      </c>
      <c r="C51" t="n">
        <v>38836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10852</v>
      </c>
      <c r="C52" t="n">
        <v>7957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41482</v>
      </c>
      <c r="C53" t="n">
        <v>40872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32649</v>
      </c>
      <c r="C54" t="n">
        <v>32259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36471</v>
      </c>
      <c r="C55" t="n">
        <v>39474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41994</v>
      </c>
      <c r="C56" t="n">
        <v>44706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20313</v>
      </c>
      <c r="C57" t="n">
        <v>16238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3944</v>
      </c>
      <c r="C58" t="n">
        <v>1266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34968</v>
      </c>
      <c r="C59" t="n">
        <v>34511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16268</v>
      </c>
      <c r="C60" t="n">
        <v>16350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4974</v>
      </c>
      <c r="C61" t="n">
        <v>9502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26776</v>
      </c>
      <c r="C62" t="n">
        <v>23194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19914</v>
      </c>
      <c r="C63" t="n">
        <v>23988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27788</v>
      </c>
      <c r="C64" t="n">
        <v>23152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23792</v>
      </c>
      <c r="C65" t="n">
        <v>22615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32266</v>
      </c>
      <c r="C66" t="n">
        <v>27783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27633</v>
      </c>
      <c r="C67" t="n">
        <v>27464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1557</v>
      </c>
      <c r="C68" t="n">
        <v>5173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29468</v>
      </c>
      <c r="C69" t="n">
        <v>25578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23056</v>
      </c>
      <c r="C70" t="n">
        <v>21356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41428</v>
      </c>
      <c r="C71" t="n">
        <v>41973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29431</v>
      </c>
      <c r="C72" t="n">
        <v>27359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20930</v>
      </c>
      <c r="C73" t="n">
        <v>16708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19398</v>
      </c>
      <c r="C74" t="n">
        <v>15913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42760</v>
      </c>
      <c r="C75" t="n">
        <v>44571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31553</v>
      </c>
      <c r="C76" t="n">
        <v>33961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19069</v>
      </c>
      <c r="C77" t="n">
        <v>16829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6353</v>
      </c>
      <c r="C78" t="n">
        <v>7485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24948</v>
      </c>
      <c r="C79" t="n">
        <v>25257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8905</v>
      </c>
      <c r="C80" t="n">
        <v>10056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40143</v>
      </c>
      <c r="C81" t="n">
        <v>42982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13420</v>
      </c>
      <c r="C82" t="n">
        <v>12668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29390</v>
      </c>
      <c r="C83" t="n">
        <v>33014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24951</v>
      </c>
      <c r="C84" t="n">
        <v>29376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26432</v>
      </c>
      <c r="C85" t="n">
        <v>27332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33938</v>
      </c>
      <c r="C86" t="n">
        <v>31345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7481</v>
      </c>
      <c r="C4" t="n">
        <v>5747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18542</v>
      </c>
      <c r="C5" t="n">
        <v>16409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26748</v>
      </c>
      <c r="C6" t="n">
        <v>23599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37038</v>
      </c>
      <c r="C7" t="n">
        <v>39665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25911</v>
      </c>
      <c r="C8" t="n">
        <v>27035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19737</v>
      </c>
      <c r="C9" t="n">
        <v>21751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23835</v>
      </c>
      <c r="C10" t="n">
        <v>28549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21288</v>
      </c>
      <c r="C11" t="n">
        <v>23650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3788</v>
      </c>
      <c r="C12" t="n">
        <v>2733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28779</v>
      </c>
      <c r="C13" t="n">
        <v>28672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43083</v>
      </c>
      <c r="C14" t="n">
        <v>40431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10727</v>
      </c>
      <c r="C15" t="n">
        <v>7717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25730</v>
      </c>
      <c r="C16" t="n">
        <v>21252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41358</v>
      </c>
      <c r="C17" t="n">
        <v>44928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27565</v>
      </c>
      <c r="C18" t="n">
        <v>28146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14318</v>
      </c>
      <c r="C19" t="n">
        <v>10806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42735</v>
      </c>
      <c r="C20" t="n">
        <v>45187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49378</v>
      </c>
      <c r="C21" t="n">
        <v>45515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39401</v>
      </c>
      <c r="C22" t="n">
        <v>41901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32556</v>
      </c>
      <c r="C23" t="n">
        <v>30344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48710</v>
      </c>
      <c r="C24" t="n">
        <v>46415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10896</v>
      </c>
      <c r="C25" t="n">
        <v>8353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30476</v>
      </c>
      <c r="C26" t="n">
        <v>27592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36490</v>
      </c>
      <c r="C27" t="n">
        <v>32097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27761</v>
      </c>
      <c r="C28" t="n">
        <v>30296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10276</v>
      </c>
      <c r="C29" t="n">
        <v>8765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15619</v>
      </c>
      <c r="C30" t="n">
        <v>12617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7822</v>
      </c>
      <c r="C31" t="n">
        <v>4724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11991</v>
      </c>
      <c r="C32" t="n">
        <v>16017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12301</v>
      </c>
      <c r="C33" t="n">
        <v>9795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20686</v>
      </c>
      <c r="C34" t="n">
        <v>20098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34025</v>
      </c>
      <c r="C35" t="n">
        <v>36664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46887</v>
      </c>
      <c r="C36" t="n">
        <v>41943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25842</v>
      </c>
      <c r="C37" t="n">
        <v>26103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31043</v>
      </c>
      <c r="C38" t="n">
        <v>28999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30559</v>
      </c>
      <c r="C39" t="n">
        <v>28782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44337</v>
      </c>
      <c r="C40" t="n">
        <v>45437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20956</v>
      </c>
      <c r="C41" t="n">
        <v>24292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29579</v>
      </c>
      <c r="C42" t="n">
        <v>29343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15429</v>
      </c>
      <c r="C43" t="n">
        <v>11194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13098</v>
      </c>
      <c r="C44" t="n">
        <v>12661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11231</v>
      </c>
      <c r="C45" t="n">
        <v>12743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14914</v>
      </c>
      <c r="C46" t="n">
        <v>10358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36929</v>
      </c>
      <c r="C47" t="n">
        <v>39864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3864</v>
      </c>
      <c r="C48" t="n">
        <v>2178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36085</v>
      </c>
      <c r="C49" t="n">
        <v>31101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20550</v>
      </c>
      <c r="C50" t="n">
        <v>20510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19510</v>
      </c>
      <c r="C51" t="n">
        <v>17240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25476</v>
      </c>
      <c r="C52" t="n">
        <v>24488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7494</v>
      </c>
      <c r="C53" t="n">
        <v>3033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10099</v>
      </c>
      <c r="C54" t="n">
        <v>14462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28051</v>
      </c>
      <c r="C55" t="n">
        <v>23983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38015</v>
      </c>
      <c r="C56" t="n">
        <v>36369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38343</v>
      </c>
      <c r="C57" t="n">
        <v>36409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49025</v>
      </c>
      <c r="C58" t="n">
        <v>48749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2099</v>
      </c>
      <c r="C59" t="n">
        <v>-176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48099</v>
      </c>
      <c r="C60" t="n">
        <v>46563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29538</v>
      </c>
      <c r="C61" t="n">
        <v>31677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20766</v>
      </c>
      <c r="C62" t="n">
        <v>18339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4492</v>
      </c>
      <c r="C63" t="n">
        <v>6139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41851</v>
      </c>
      <c r="C64" t="n">
        <v>41801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27663</v>
      </c>
      <c r="C65" t="n">
        <v>26903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29267</v>
      </c>
      <c r="C66" t="n">
        <v>29664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35388</v>
      </c>
      <c r="C67" t="n">
        <v>38853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19438</v>
      </c>
      <c r="C68" t="n">
        <v>23936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13259</v>
      </c>
      <c r="C69" t="n">
        <v>10292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19005</v>
      </c>
      <c r="C70" t="n">
        <v>17920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25446</v>
      </c>
      <c r="C71" t="n">
        <v>26659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11310</v>
      </c>
      <c r="C72" t="n">
        <v>15500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11048</v>
      </c>
      <c r="C73" t="n">
        <v>9429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48797</v>
      </c>
      <c r="C74" t="n">
        <v>53286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9670</v>
      </c>
      <c r="C75" t="n">
        <v>11300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45081</v>
      </c>
      <c r="C76" t="n">
        <v>40367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14208</v>
      </c>
      <c r="C77" t="n">
        <v>14702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45827</v>
      </c>
      <c r="C78" t="n">
        <v>48270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1326</v>
      </c>
      <c r="C79" t="n">
        <v>880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14996</v>
      </c>
      <c r="C80" t="n">
        <v>12847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24714</v>
      </c>
      <c r="C81" t="n">
        <v>21251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32587</v>
      </c>
      <c r="C82" t="n">
        <v>31648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16424</v>
      </c>
      <c r="C83" t="n">
        <v>20582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48194</v>
      </c>
      <c r="C84" t="n">
        <v>48540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45291</v>
      </c>
      <c r="C85" t="n">
        <v>41940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10703</v>
      </c>
      <c r="C86" t="n">
        <v>7219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25546</v>
      </c>
      <c r="C4" t="n">
        <v>21962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1569</v>
      </c>
      <c r="C5" t="n">
        <v>-2885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6074</v>
      </c>
      <c r="C6" t="n">
        <v>5230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17684</v>
      </c>
      <c r="C7" t="n">
        <v>21521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45252</v>
      </c>
      <c r="C8" t="n">
        <v>47765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25054</v>
      </c>
      <c r="C9" t="n">
        <v>21864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22471</v>
      </c>
      <c r="C10" t="n">
        <v>23184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41669</v>
      </c>
      <c r="C11" t="n">
        <v>41020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28104</v>
      </c>
      <c r="C12" t="n">
        <v>23981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35196</v>
      </c>
      <c r="C13" t="n">
        <v>39758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27707</v>
      </c>
      <c r="C14" t="n">
        <v>29748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14076</v>
      </c>
      <c r="C15" t="n">
        <v>11494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20173</v>
      </c>
      <c r="C16" t="n">
        <v>15556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44536</v>
      </c>
      <c r="C17" t="n">
        <v>40619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29827</v>
      </c>
      <c r="C18" t="n">
        <v>32845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35058</v>
      </c>
      <c r="C19" t="n">
        <v>38088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8245</v>
      </c>
      <c r="C20" t="n">
        <v>5187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33630</v>
      </c>
      <c r="C21" t="n">
        <v>37051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8928</v>
      </c>
      <c r="C22" t="n">
        <v>9037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29345</v>
      </c>
      <c r="C23" t="n">
        <v>24930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45625</v>
      </c>
      <c r="C24" t="n">
        <v>50120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48387</v>
      </c>
      <c r="C25" t="n">
        <v>50602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33009</v>
      </c>
      <c r="C26" t="n">
        <v>30194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22402</v>
      </c>
      <c r="C27" t="n">
        <v>25587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31903</v>
      </c>
      <c r="C28" t="n">
        <v>33373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7729</v>
      </c>
      <c r="C29" t="n">
        <v>11545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26175</v>
      </c>
      <c r="C30" t="n">
        <v>22112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21446</v>
      </c>
      <c r="C31" t="n">
        <v>21094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23607</v>
      </c>
      <c r="C32" t="n">
        <v>18731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33532</v>
      </c>
      <c r="C33" t="n">
        <v>38183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40100</v>
      </c>
      <c r="C34" t="n">
        <v>36303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21444</v>
      </c>
      <c r="C35" t="n">
        <v>18967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17809</v>
      </c>
      <c r="C36" t="n">
        <v>13773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21769</v>
      </c>
      <c r="C37" t="n">
        <v>21461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34829</v>
      </c>
      <c r="C38" t="n">
        <v>38861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19127</v>
      </c>
      <c r="C39" t="n">
        <v>23516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22868</v>
      </c>
      <c r="C40" t="n">
        <v>22245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23162</v>
      </c>
      <c r="C41" t="n">
        <v>19468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49826</v>
      </c>
      <c r="C42" t="n">
        <v>49568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35596</v>
      </c>
      <c r="C43" t="n">
        <v>37977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4686</v>
      </c>
      <c r="C44" t="n">
        <v>8487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25854</v>
      </c>
      <c r="C45" t="n">
        <v>28226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11845</v>
      </c>
      <c r="C46" t="n">
        <v>12403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2749</v>
      </c>
      <c r="C47" t="n">
        <v>4191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24012</v>
      </c>
      <c r="C48" t="n">
        <v>20427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17858</v>
      </c>
      <c r="C49" t="n">
        <v>17366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38035</v>
      </c>
      <c r="C50" t="n">
        <v>36009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17454</v>
      </c>
      <c r="C51" t="n">
        <v>12732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35809</v>
      </c>
      <c r="C52" t="n">
        <v>39898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2093</v>
      </c>
      <c r="C53" t="n">
        <v>-1094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9173</v>
      </c>
      <c r="C54" t="n">
        <v>11495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31758</v>
      </c>
      <c r="C55" t="n">
        <v>29100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9226</v>
      </c>
      <c r="C56" t="n">
        <v>7166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29718</v>
      </c>
      <c r="C57" t="n">
        <v>25143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39542</v>
      </c>
      <c r="C58" t="n">
        <v>40335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17243</v>
      </c>
      <c r="C59" t="n">
        <v>17729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19412</v>
      </c>
      <c r="C60" t="n">
        <v>20395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45039</v>
      </c>
      <c r="C61" t="n">
        <v>48991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43105</v>
      </c>
      <c r="C62" t="n">
        <v>45319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38005</v>
      </c>
      <c r="C63" t="n">
        <v>41830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20837</v>
      </c>
      <c r="C64" t="n">
        <v>16933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16800</v>
      </c>
      <c r="C65" t="n">
        <v>13462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31698</v>
      </c>
      <c r="C66" t="n">
        <v>33441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28563</v>
      </c>
      <c r="C67" t="n">
        <v>32767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15086</v>
      </c>
      <c r="C68" t="n">
        <v>13758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23171</v>
      </c>
      <c r="C69" t="n">
        <v>18793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49051</v>
      </c>
      <c r="C70" t="n">
        <v>48088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34044</v>
      </c>
      <c r="C71" t="n">
        <v>32066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13199</v>
      </c>
      <c r="C72" t="n">
        <v>11929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18410</v>
      </c>
      <c r="C73" t="n">
        <v>17778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43841</v>
      </c>
      <c r="C74" t="n">
        <v>39025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42450</v>
      </c>
      <c r="C75" t="n">
        <v>37833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14416</v>
      </c>
      <c r="C76" t="n">
        <v>16922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8558</v>
      </c>
      <c r="C77" t="n">
        <v>5094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15211</v>
      </c>
      <c r="C78" t="n">
        <v>15800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17594</v>
      </c>
      <c r="C79" t="n">
        <v>13788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31228</v>
      </c>
      <c r="C80" t="n">
        <v>29106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44833</v>
      </c>
      <c r="C81" t="n">
        <v>42556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34694</v>
      </c>
      <c r="C82" t="n">
        <v>37840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6132</v>
      </c>
      <c r="C83" t="n">
        <v>8922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43017</v>
      </c>
      <c r="C84" t="n">
        <v>43563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21611</v>
      </c>
      <c r="C85" t="n">
        <v>23071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19779</v>
      </c>
      <c r="C86" t="n">
        <v>17310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30647</v>
      </c>
      <c r="C4" t="n">
        <v>29619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36874</v>
      </c>
      <c r="C5" t="n">
        <v>37496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21432</v>
      </c>
      <c r="C6" t="n">
        <v>21467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13046</v>
      </c>
      <c r="C7" t="n">
        <v>15870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39197</v>
      </c>
      <c r="C8" t="n">
        <v>42699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37140</v>
      </c>
      <c r="C9" t="n">
        <v>33787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6915</v>
      </c>
      <c r="C10" t="n">
        <v>7726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10326</v>
      </c>
      <c r="C11" t="n">
        <v>12412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41964</v>
      </c>
      <c r="C12" t="n">
        <v>43759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30129</v>
      </c>
      <c r="C13" t="n">
        <v>27891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12535</v>
      </c>
      <c r="C14" t="n">
        <v>15434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21703</v>
      </c>
      <c r="C15" t="n">
        <v>22564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26793</v>
      </c>
      <c r="C16" t="n">
        <v>26949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39077</v>
      </c>
      <c r="C17" t="n">
        <v>42786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9484</v>
      </c>
      <c r="C18" t="n">
        <v>7336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33658</v>
      </c>
      <c r="C19" t="n">
        <v>30136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23966</v>
      </c>
      <c r="C20" t="n">
        <v>21564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12339</v>
      </c>
      <c r="C21" t="n">
        <v>17134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47025</v>
      </c>
      <c r="C22" t="n">
        <v>49037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46929</v>
      </c>
      <c r="C23" t="n">
        <v>47929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38946</v>
      </c>
      <c r="C24" t="n">
        <v>43665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19875</v>
      </c>
      <c r="C25" t="n">
        <v>22654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1677</v>
      </c>
      <c r="C26" t="n">
        <v>2545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17925</v>
      </c>
      <c r="C27" t="n">
        <v>15765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45543</v>
      </c>
      <c r="C28" t="n">
        <v>46648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11409</v>
      </c>
      <c r="C29" t="n">
        <v>7450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32208</v>
      </c>
      <c r="C30" t="n">
        <v>29597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31407</v>
      </c>
      <c r="C31" t="n">
        <v>35735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13098</v>
      </c>
      <c r="C32" t="n">
        <v>12822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21675</v>
      </c>
      <c r="C33" t="n">
        <v>23614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34091</v>
      </c>
      <c r="C34" t="n">
        <v>31317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5613</v>
      </c>
      <c r="C35" t="n">
        <v>889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36165</v>
      </c>
      <c r="C36" t="n">
        <v>36710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32134</v>
      </c>
      <c r="C37" t="n">
        <v>27398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31549</v>
      </c>
      <c r="C38" t="n">
        <v>30754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27084</v>
      </c>
      <c r="C39" t="n">
        <v>30879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32488</v>
      </c>
      <c r="C40" t="n">
        <v>30816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4026</v>
      </c>
      <c r="C41" t="n">
        <v>2146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30279</v>
      </c>
      <c r="C42" t="n">
        <v>30318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28367</v>
      </c>
      <c r="C43" t="n">
        <v>29655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47741</v>
      </c>
      <c r="C44" t="n">
        <v>44027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41201</v>
      </c>
      <c r="C45" t="n">
        <v>42731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48100</v>
      </c>
      <c r="C46" t="n">
        <v>47385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8208</v>
      </c>
      <c r="C47" t="n">
        <v>7144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46887</v>
      </c>
      <c r="C48" t="n">
        <v>48804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42023</v>
      </c>
      <c r="C49" t="n">
        <v>43873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20495</v>
      </c>
      <c r="C50" t="n">
        <v>18012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3186</v>
      </c>
      <c r="C51" t="n">
        <v>2735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22168</v>
      </c>
      <c r="C52" t="n">
        <v>22001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25201</v>
      </c>
      <c r="C53" t="n">
        <v>23479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11851</v>
      </c>
      <c r="C54" t="n">
        <v>12339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10736</v>
      </c>
      <c r="C55" t="n">
        <v>7952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37781</v>
      </c>
      <c r="C56" t="n">
        <v>38748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24063</v>
      </c>
      <c r="C57" t="n">
        <v>28815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23484</v>
      </c>
      <c r="C58" t="n">
        <v>21198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29605</v>
      </c>
      <c r="C59" t="n">
        <v>31707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24564</v>
      </c>
      <c r="C60" t="n">
        <v>29441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44991</v>
      </c>
      <c r="C61" t="n">
        <v>46814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42908</v>
      </c>
      <c r="C62" t="n">
        <v>41939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21219</v>
      </c>
      <c r="C63" t="n">
        <v>22972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10184</v>
      </c>
      <c r="C64" t="n">
        <v>13915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4207</v>
      </c>
      <c r="C65" t="n">
        <v>-337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46508</v>
      </c>
      <c r="C66" t="n">
        <v>41926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43927</v>
      </c>
      <c r="C67" t="n">
        <v>39775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2395</v>
      </c>
      <c r="C68" t="n">
        <v>1192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25090</v>
      </c>
      <c r="C69" t="n">
        <v>25819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34919</v>
      </c>
      <c r="C70" t="n">
        <v>37962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6521</v>
      </c>
      <c r="C71" t="n">
        <v>1821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19238</v>
      </c>
      <c r="C72" t="n">
        <v>15572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45007</v>
      </c>
      <c r="C73" t="n">
        <v>41258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6521</v>
      </c>
      <c r="C74" t="n">
        <v>3488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46104</v>
      </c>
      <c r="C75" t="n">
        <v>51080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11632</v>
      </c>
      <c r="C76" t="n">
        <v>13595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18140</v>
      </c>
      <c r="C77" t="n">
        <v>21392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20229</v>
      </c>
      <c r="C78" t="n">
        <v>19420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10571</v>
      </c>
      <c r="C79" t="n">
        <v>10999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9967</v>
      </c>
      <c r="C80" t="n">
        <v>13390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28359</v>
      </c>
      <c r="C81" t="n">
        <v>24863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1482</v>
      </c>
      <c r="C82" t="n">
        <v>313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20761</v>
      </c>
      <c r="C83" t="n">
        <v>25222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43884</v>
      </c>
      <c r="C84" t="n">
        <v>39141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10695</v>
      </c>
      <c r="C85" t="n">
        <v>10529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25058</v>
      </c>
      <c r="C86" t="n">
        <v>24892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24749</v>
      </c>
      <c r="C4" t="n">
        <v>25970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29971</v>
      </c>
      <c r="C5" t="n">
        <v>32813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26044</v>
      </c>
      <c r="C6" t="n">
        <v>24409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46167</v>
      </c>
      <c r="C7" t="n">
        <v>42191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42609</v>
      </c>
      <c r="C8" t="n">
        <v>47121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30254</v>
      </c>
      <c r="C9" t="n">
        <v>28570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37084</v>
      </c>
      <c r="C10" t="n">
        <v>40034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32974</v>
      </c>
      <c r="C11" t="n">
        <v>32021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5578</v>
      </c>
      <c r="C12" t="n">
        <v>4357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16315</v>
      </c>
      <c r="C13" t="n">
        <v>12800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11062</v>
      </c>
      <c r="C14" t="n">
        <v>6814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49417</v>
      </c>
      <c r="C15" t="n">
        <v>49602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35273</v>
      </c>
      <c r="C16" t="n">
        <v>40182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44232</v>
      </c>
      <c r="C17" t="n">
        <v>39459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34327</v>
      </c>
      <c r="C18" t="n">
        <v>29602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9757</v>
      </c>
      <c r="C19" t="n">
        <v>7621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21005</v>
      </c>
      <c r="C20" t="n">
        <v>24870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22288</v>
      </c>
      <c r="C21" t="n">
        <v>19040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6818</v>
      </c>
      <c r="C22" t="n">
        <v>4848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24327</v>
      </c>
      <c r="C23" t="n">
        <v>28074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36074</v>
      </c>
      <c r="C24" t="n">
        <v>37884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4424</v>
      </c>
      <c r="C25" t="n">
        <v>4514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24402</v>
      </c>
      <c r="C26" t="n">
        <v>21064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5541</v>
      </c>
      <c r="C27" t="n">
        <v>4040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44345</v>
      </c>
      <c r="C28" t="n">
        <v>45522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24233</v>
      </c>
      <c r="C29" t="n">
        <v>19784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37729</v>
      </c>
      <c r="C30" t="n">
        <v>36984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9242</v>
      </c>
      <c r="C31" t="n">
        <v>9930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17568</v>
      </c>
      <c r="C32" t="n">
        <v>15718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46003</v>
      </c>
      <c r="C33" t="n">
        <v>47968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12883</v>
      </c>
      <c r="C34" t="n">
        <v>17147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2168</v>
      </c>
      <c r="C35" t="n">
        <v>1983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42617</v>
      </c>
      <c r="C36" t="n">
        <v>45377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40398</v>
      </c>
      <c r="C37" t="n">
        <v>43261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46465</v>
      </c>
      <c r="C38" t="n">
        <v>47498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13471</v>
      </c>
      <c r="C39" t="n">
        <v>9529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2658</v>
      </c>
      <c r="C40" t="n">
        <v>-1421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37764</v>
      </c>
      <c r="C41" t="n">
        <v>39915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34356</v>
      </c>
      <c r="C42" t="n">
        <v>31128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8356</v>
      </c>
      <c r="C43" t="n">
        <v>10611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10944</v>
      </c>
      <c r="C44" t="n">
        <v>7030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42447</v>
      </c>
      <c r="C45" t="n">
        <v>46338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31414</v>
      </c>
      <c r="C46" t="n">
        <v>31168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31570</v>
      </c>
      <c r="C47" t="n">
        <v>27977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40648</v>
      </c>
      <c r="C48" t="n">
        <v>43016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38483</v>
      </c>
      <c r="C49" t="n">
        <v>33897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17831</v>
      </c>
      <c r="C50" t="n">
        <v>16498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36720</v>
      </c>
      <c r="C51" t="n">
        <v>36782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3251</v>
      </c>
      <c r="C52" t="n">
        <v>5328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35529</v>
      </c>
      <c r="C53" t="n">
        <v>40029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27774</v>
      </c>
      <c r="C54" t="n">
        <v>27116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22379</v>
      </c>
      <c r="C55" t="n">
        <v>19944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22383</v>
      </c>
      <c r="C56" t="n">
        <v>17865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7330</v>
      </c>
      <c r="C57" t="n">
        <v>8893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3867</v>
      </c>
      <c r="C58" t="n">
        <v>2954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1709</v>
      </c>
      <c r="C59" t="n">
        <v>-13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20721</v>
      </c>
      <c r="C60" t="n">
        <v>17607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12640</v>
      </c>
      <c r="C61" t="n">
        <v>16843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23986</v>
      </c>
      <c r="C62" t="n">
        <v>20205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41679</v>
      </c>
      <c r="C63" t="n">
        <v>37085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27285</v>
      </c>
      <c r="C64" t="n">
        <v>24453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36070</v>
      </c>
      <c r="C65" t="n">
        <v>34756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2554</v>
      </c>
      <c r="C66" t="n">
        <v>540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20353</v>
      </c>
      <c r="C67" t="n">
        <v>17994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26602</v>
      </c>
      <c r="C68" t="n">
        <v>27100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15973</v>
      </c>
      <c r="C69" t="n">
        <v>15506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2722</v>
      </c>
      <c r="C70" t="n">
        <v>2287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15702</v>
      </c>
      <c r="C71" t="n">
        <v>16994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42573</v>
      </c>
      <c r="C72" t="n">
        <v>46137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45872</v>
      </c>
      <c r="C73" t="n">
        <v>48564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28964</v>
      </c>
      <c r="C74" t="n">
        <v>33738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39627</v>
      </c>
      <c r="C75" t="n">
        <v>34647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1569</v>
      </c>
      <c r="C76" t="n">
        <v>4861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9621</v>
      </c>
      <c r="C77" t="n">
        <v>7212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43218</v>
      </c>
      <c r="C78" t="n">
        <v>42506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6972</v>
      </c>
      <c r="C79" t="n">
        <v>3025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38931</v>
      </c>
      <c r="C80" t="n">
        <v>35870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25919</v>
      </c>
      <c r="C81" t="n">
        <v>29571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25090</v>
      </c>
      <c r="C82" t="n">
        <v>30075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8673</v>
      </c>
      <c r="C83" t="n">
        <v>11705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20587</v>
      </c>
      <c r="C84" t="n">
        <v>18436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12332</v>
      </c>
      <c r="C85" t="n">
        <v>16450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33089</v>
      </c>
      <c r="C86" t="n">
        <v>36931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38949</v>
      </c>
      <c r="C4" t="n">
        <v>35607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10933</v>
      </c>
      <c r="C5" t="n">
        <v>13866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16049</v>
      </c>
      <c r="C6" t="n">
        <v>13927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34330</v>
      </c>
      <c r="C7" t="n">
        <v>32671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47808</v>
      </c>
      <c r="C8" t="n">
        <v>45284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38453</v>
      </c>
      <c r="C9" t="n">
        <v>36148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43948</v>
      </c>
      <c r="C10" t="n">
        <v>47276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26023</v>
      </c>
      <c r="C11" t="n">
        <v>21424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6562</v>
      </c>
      <c r="C12" t="n">
        <v>8011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4767</v>
      </c>
      <c r="C13" t="n">
        <v>6192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38869</v>
      </c>
      <c r="C14" t="n">
        <v>34293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3295</v>
      </c>
      <c r="C15" t="n">
        <v>-33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27724</v>
      </c>
      <c r="C16" t="n">
        <v>25937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41777</v>
      </c>
      <c r="C17" t="n">
        <v>40936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37472</v>
      </c>
      <c r="C18" t="n">
        <v>37563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43517</v>
      </c>
      <c r="C19" t="n">
        <v>44593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41403</v>
      </c>
      <c r="C20" t="n">
        <v>36884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32189</v>
      </c>
      <c r="C21" t="n">
        <v>29284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17642</v>
      </c>
      <c r="C22" t="n">
        <v>18182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3155</v>
      </c>
      <c r="C23" t="n">
        <v>-218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25411</v>
      </c>
      <c r="C24" t="n">
        <v>23569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20827</v>
      </c>
      <c r="C25" t="n">
        <v>17063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7368</v>
      </c>
      <c r="C26" t="n">
        <v>3650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35590</v>
      </c>
      <c r="C27" t="n">
        <v>36724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15581</v>
      </c>
      <c r="C28" t="n">
        <v>13446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41945</v>
      </c>
      <c r="C29" t="n">
        <v>42878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16003</v>
      </c>
      <c r="C30" t="n">
        <v>14388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45068</v>
      </c>
      <c r="C31" t="n">
        <v>41020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10252</v>
      </c>
      <c r="C32" t="n">
        <v>14471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37919</v>
      </c>
      <c r="C33" t="n">
        <v>38609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36357</v>
      </c>
      <c r="C34" t="n">
        <v>40492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41566</v>
      </c>
      <c r="C35" t="n">
        <v>43107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26162</v>
      </c>
      <c r="C36" t="n">
        <v>21336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41235</v>
      </c>
      <c r="C37" t="n">
        <v>44998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13377</v>
      </c>
      <c r="C38" t="n">
        <v>9614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40598</v>
      </c>
      <c r="C39" t="n">
        <v>42693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43005</v>
      </c>
      <c r="C40" t="n">
        <v>42075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8151</v>
      </c>
      <c r="C41" t="n">
        <v>6804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21210</v>
      </c>
      <c r="C42" t="n">
        <v>19059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20335</v>
      </c>
      <c r="C43" t="n">
        <v>16369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18294</v>
      </c>
      <c r="C44" t="n">
        <v>15435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7430</v>
      </c>
      <c r="C45" t="n">
        <v>11237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11866</v>
      </c>
      <c r="C46" t="n">
        <v>12354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46620</v>
      </c>
      <c r="C47" t="n">
        <v>49381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36821</v>
      </c>
      <c r="C48" t="n">
        <v>41445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35064</v>
      </c>
      <c r="C49" t="n">
        <v>31387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21032</v>
      </c>
      <c r="C50" t="n">
        <v>24451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30306</v>
      </c>
      <c r="C51" t="n">
        <v>26029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8189</v>
      </c>
      <c r="C52" t="n">
        <v>4372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40967</v>
      </c>
      <c r="C53" t="n">
        <v>36784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5531</v>
      </c>
      <c r="C54" t="n">
        <v>5603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6938</v>
      </c>
      <c r="C55" t="n">
        <v>5824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45359</v>
      </c>
      <c r="C56" t="n">
        <v>41233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38563</v>
      </c>
      <c r="C57" t="n">
        <v>38969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15798</v>
      </c>
      <c r="C58" t="n">
        <v>18758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25881</v>
      </c>
      <c r="C59" t="n">
        <v>28998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46413</v>
      </c>
      <c r="C60" t="n">
        <v>47988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24676</v>
      </c>
      <c r="C61" t="n">
        <v>24805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35029</v>
      </c>
      <c r="C62" t="n">
        <v>39987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35289</v>
      </c>
      <c r="C63" t="n">
        <v>31295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11617</v>
      </c>
      <c r="C64" t="n">
        <v>14114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38004</v>
      </c>
      <c r="C65" t="n">
        <v>42345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16292</v>
      </c>
      <c r="C66" t="n">
        <v>19341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1137</v>
      </c>
      <c r="C67" t="n">
        <v>1705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32841</v>
      </c>
      <c r="C68" t="n">
        <v>32510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47234</v>
      </c>
      <c r="C69" t="n">
        <v>49244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34893</v>
      </c>
      <c r="C70" t="n">
        <v>32071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45852</v>
      </c>
      <c r="C71" t="n">
        <v>41381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33099</v>
      </c>
      <c r="C72" t="n">
        <v>32489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30262</v>
      </c>
      <c r="C73" t="n">
        <v>34560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25766</v>
      </c>
      <c r="C74" t="n">
        <v>26526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13495</v>
      </c>
      <c r="C75" t="n">
        <v>16431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4757</v>
      </c>
      <c r="C76" t="n">
        <v>5212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6838</v>
      </c>
      <c r="C77" t="n">
        <v>4477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26543</v>
      </c>
      <c r="C78" t="n">
        <v>28621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22607</v>
      </c>
      <c r="C79" t="n">
        <v>25816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28765</v>
      </c>
      <c r="C80" t="n">
        <v>29588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35219</v>
      </c>
      <c r="C81" t="n">
        <v>32456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15510</v>
      </c>
      <c r="C82" t="n">
        <v>18052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44301</v>
      </c>
      <c r="C83" t="n">
        <v>46660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33528</v>
      </c>
      <c r="C84" t="n">
        <v>31027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46630</v>
      </c>
      <c r="C85" t="n">
        <v>47618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49617</v>
      </c>
      <c r="C86" t="n">
        <v>49919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49094</v>
      </c>
      <c r="C4" t="n">
        <v>49377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18936</v>
      </c>
      <c r="C5" t="n">
        <v>16996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2638</v>
      </c>
      <c r="C6" t="n">
        <v>-712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24368</v>
      </c>
      <c r="C7" t="n">
        <v>23497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20218</v>
      </c>
      <c r="C8" t="n">
        <v>19314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21494</v>
      </c>
      <c r="C9" t="n">
        <v>21279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3005</v>
      </c>
      <c r="C10" t="n">
        <v>5049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4067</v>
      </c>
      <c r="C11" t="n">
        <v>8413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38972</v>
      </c>
      <c r="C12" t="n">
        <v>35050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27838</v>
      </c>
      <c r="C13" t="n">
        <v>24161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30329</v>
      </c>
      <c r="C14" t="n">
        <v>28699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16072</v>
      </c>
      <c r="C15" t="n">
        <v>11787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9445</v>
      </c>
      <c r="C16" t="n">
        <v>5627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41150</v>
      </c>
      <c r="C17" t="n">
        <v>43523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14084</v>
      </c>
      <c r="C18" t="n">
        <v>13824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9544</v>
      </c>
      <c r="C19" t="n">
        <v>12415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24485</v>
      </c>
      <c r="C20" t="n">
        <v>29024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12828</v>
      </c>
      <c r="C21" t="n">
        <v>16125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22558</v>
      </c>
      <c r="C22" t="n">
        <v>24796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48078</v>
      </c>
      <c r="C23" t="n">
        <v>49494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14347</v>
      </c>
      <c r="C24" t="n">
        <v>11930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30443</v>
      </c>
      <c r="C25" t="n">
        <v>32982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28756</v>
      </c>
      <c r="C26" t="n">
        <v>28074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16616</v>
      </c>
      <c r="C27" t="n">
        <v>15907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10849</v>
      </c>
      <c r="C28" t="n">
        <v>11196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7612</v>
      </c>
      <c r="C29" t="n">
        <v>7113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15104</v>
      </c>
      <c r="C30" t="n">
        <v>18912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11204</v>
      </c>
      <c r="C31" t="n">
        <v>7443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13858</v>
      </c>
      <c r="C32" t="n">
        <v>11991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33451</v>
      </c>
      <c r="C33" t="n">
        <v>34059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2564</v>
      </c>
      <c r="C34" t="n">
        <v>4162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37300</v>
      </c>
      <c r="C35" t="n">
        <v>33739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42555</v>
      </c>
      <c r="C36" t="n">
        <v>46508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32139</v>
      </c>
      <c r="C37" t="n">
        <v>30926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40309</v>
      </c>
      <c r="C38" t="n">
        <v>38895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46118</v>
      </c>
      <c r="C39" t="n">
        <v>45573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42135</v>
      </c>
      <c r="C40" t="n">
        <v>43590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25839</v>
      </c>
      <c r="C41" t="n">
        <v>21206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26519</v>
      </c>
      <c r="C42" t="n">
        <v>25534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35011</v>
      </c>
      <c r="C43" t="n">
        <v>39132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40769</v>
      </c>
      <c r="C44" t="n">
        <v>37953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18554</v>
      </c>
      <c r="C45" t="n">
        <v>21600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22417</v>
      </c>
      <c r="C46" t="n">
        <v>20055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43849</v>
      </c>
      <c r="C47" t="n">
        <v>46928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15713</v>
      </c>
      <c r="C48" t="n">
        <v>14796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16429</v>
      </c>
      <c r="C49" t="n">
        <v>14644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23923</v>
      </c>
      <c r="C50" t="n">
        <v>23663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14976</v>
      </c>
      <c r="C51" t="n">
        <v>13455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17500</v>
      </c>
      <c r="C52" t="n">
        <v>18235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20864</v>
      </c>
      <c r="C53" t="n">
        <v>16174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31255</v>
      </c>
      <c r="C54" t="n">
        <v>34981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20378</v>
      </c>
      <c r="C55" t="n">
        <v>19381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24786</v>
      </c>
      <c r="C56" t="n">
        <v>21139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14659</v>
      </c>
      <c r="C57" t="n">
        <v>12603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39071</v>
      </c>
      <c r="C58" t="n">
        <v>35577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10621</v>
      </c>
      <c r="C59" t="n">
        <v>5705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45323</v>
      </c>
      <c r="C60" t="n">
        <v>41470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7473</v>
      </c>
      <c r="C61" t="n">
        <v>4973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34961</v>
      </c>
      <c r="C62" t="n">
        <v>36504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28230</v>
      </c>
      <c r="C63" t="n">
        <v>31438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28517</v>
      </c>
      <c r="C64" t="n">
        <v>29169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26485</v>
      </c>
      <c r="C65" t="n">
        <v>28345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13242</v>
      </c>
      <c r="C66" t="n">
        <v>16551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3484</v>
      </c>
      <c r="C67" t="n">
        <v>6746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26286</v>
      </c>
      <c r="C68" t="n">
        <v>22349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16555</v>
      </c>
      <c r="C69" t="n">
        <v>15112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41879</v>
      </c>
      <c r="C70" t="n">
        <v>44120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5427</v>
      </c>
      <c r="C71" t="n">
        <v>1710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39003</v>
      </c>
      <c r="C72" t="n">
        <v>34586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45565</v>
      </c>
      <c r="C73" t="n">
        <v>47964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38805</v>
      </c>
      <c r="C74" t="n">
        <v>40841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36660</v>
      </c>
      <c r="C75" t="n">
        <v>33590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22240</v>
      </c>
      <c r="C76" t="n">
        <v>26101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8238</v>
      </c>
      <c r="C77" t="n">
        <v>6731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14370</v>
      </c>
      <c r="C78" t="n">
        <v>17724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14561</v>
      </c>
      <c r="C79" t="n">
        <v>14507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28779</v>
      </c>
      <c r="C80" t="n">
        <v>26192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18926</v>
      </c>
      <c r="C81" t="n">
        <v>18490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44003</v>
      </c>
      <c r="C82" t="n">
        <v>47183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8238</v>
      </c>
      <c r="C83" t="n">
        <v>5830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48076</v>
      </c>
      <c r="C84" t="n">
        <v>52085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13452</v>
      </c>
      <c r="C85" t="n">
        <v>13391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11245</v>
      </c>
      <c r="C86" t="n">
        <v>10197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26500</v>
      </c>
      <c r="C4" t="n">
        <v>28068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7732</v>
      </c>
      <c r="C5" t="n">
        <v>9874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22936</v>
      </c>
      <c r="C6" t="n">
        <v>21996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48805</v>
      </c>
      <c r="C7" t="n">
        <v>44206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15884</v>
      </c>
      <c r="C8" t="n">
        <v>14769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11497</v>
      </c>
      <c r="C9" t="n">
        <v>14655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11863</v>
      </c>
      <c r="C10" t="n">
        <v>15799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10230</v>
      </c>
      <c r="C11" t="n">
        <v>10195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31273</v>
      </c>
      <c r="C12" t="n">
        <v>35050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42212</v>
      </c>
      <c r="C13" t="n">
        <v>39650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18011</v>
      </c>
      <c r="C14" t="n">
        <v>22813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49343</v>
      </c>
      <c r="C15" t="n">
        <v>51049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25116</v>
      </c>
      <c r="C16" t="n">
        <v>26421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11015</v>
      </c>
      <c r="C17" t="n">
        <v>7573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31652</v>
      </c>
      <c r="C18" t="n">
        <v>26832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11236</v>
      </c>
      <c r="C19" t="n">
        <v>9047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16429</v>
      </c>
      <c r="C20" t="n">
        <v>13625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32839</v>
      </c>
      <c r="C21" t="n">
        <v>34584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47581</v>
      </c>
      <c r="C22" t="n">
        <v>49308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28163</v>
      </c>
      <c r="C23" t="n">
        <v>26889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8650</v>
      </c>
      <c r="C24" t="n">
        <v>8863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44169</v>
      </c>
      <c r="C25" t="n">
        <v>47676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10326</v>
      </c>
      <c r="C26" t="n">
        <v>14259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38112</v>
      </c>
      <c r="C27" t="n">
        <v>37963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27932</v>
      </c>
      <c r="C28" t="n">
        <v>29042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23290</v>
      </c>
      <c r="C29" t="n">
        <v>19800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40352</v>
      </c>
      <c r="C30" t="n">
        <v>41870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46236</v>
      </c>
      <c r="C31" t="n">
        <v>44258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29131</v>
      </c>
      <c r="C32" t="n">
        <v>32797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35208</v>
      </c>
      <c r="C33" t="n">
        <v>31485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37165</v>
      </c>
      <c r="C34" t="n">
        <v>37879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45835</v>
      </c>
      <c r="C35" t="n">
        <v>44684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27741</v>
      </c>
      <c r="C36" t="n">
        <v>24647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2684</v>
      </c>
      <c r="C37" t="n">
        <v>7354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10236</v>
      </c>
      <c r="C38" t="n">
        <v>12905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23207</v>
      </c>
      <c r="C39" t="n">
        <v>25833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3510</v>
      </c>
      <c r="C40" t="n">
        <v>4796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13216</v>
      </c>
      <c r="C41" t="n">
        <v>14037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9715</v>
      </c>
      <c r="C42" t="n">
        <v>11580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20017</v>
      </c>
      <c r="C43" t="n">
        <v>17106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35962</v>
      </c>
      <c r="C44" t="n">
        <v>36249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41724</v>
      </c>
      <c r="C45" t="n">
        <v>44996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7821</v>
      </c>
      <c r="C46" t="n">
        <v>12400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3754</v>
      </c>
      <c r="C47" t="n">
        <v>5340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10596</v>
      </c>
      <c r="C48" t="n">
        <v>14868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14173</v>
      </c>
      <c r="C49" t="n">
        <v>17152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27999</v>
      </c>
      <c r="C50" t="n">
        <v>23480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12288</v>
      </c>
      <c r="C51" t="n">
        <v>16436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38945</v>
      </c>
      <c r="C52" t="n">
        <v>42378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40568</v>
      </c>
      <c r="C53" t="n">
        <v>43424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23535</v>
      </c>
      <c r="C54" t="n">
        <v>26950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24009</v>
      </c>
      <c r="C55" t="n">
        <v>22718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2379</v>
      </c>
      <c r="C56" t="n">
        <v>-2574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21779</v>
      </c>
      <c r="C57" t="n">
        <v>17766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18332</v>
      </c>
      <c r="C58" t="n">
        <v>14132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35579</v>
      </c>
      <c r="C59" t="n">
        <v>30825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9883</v>
      </c>
      <c r="C60" t="n">
        <v>9592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39263</v>
      </c>
      <c r="C61" t="n">
        <v>38423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29877</v>
      </c>
      <c r="C62" t="n">
        <v>32508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8582</v>
      </c>
      <c r="C63" t="n">
        <v>8882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17113</v>
      </c>
      <c r="C64" t="n">
        <v>13030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47145</v>
      </c>
      <c r="C65" t="n">
        <v>49362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9047</v>
      </c>
      <c r="C66" t="n">
        <v>8647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17277</v>
      </c>
      <c r="C67" t="n">
        <v>16731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9000</v>
      </c>
      <c r="C68" t="n">
        <v>11472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49013</v>
      </c>
      <c r="C69" t="n">
        <v>46880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30436</v>
      </c>
      <c r="C70" t="n">
        <v>33878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19825</v>
      </c>
      <c r="C71" t="n">
        <v>20294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29448</v>
      </c>
      <c r="C72" t="n">
        <v>28164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27270</v>
      </c>
      <c r="C73" t="n">
        <v>30794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4298</v>
      </c>
      <c r="C74" t="n">
        <v>4408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16985</v>
      </c>
      <c r="C75" t="n">
        <v>13228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21345</v>
      </c>
      <c r="C76" t="n">
        <v>22775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48297</v>
      </c>
      <c r="C77" t="n">
        <v>52303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1694</v>
      </c>
      <c r="C78" t="n">
        <v>1283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17818</v>
      </c>
      <c r="C79" t="n">
        <v>16362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25263</v>
      </c>
      <c r="C80" t="n">
        <v>29995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44225</v>
      </c>
      <c r="C81" t="n">
        <v>49207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8985</v>
      </c>
      <c r="C82" t="n">
        <v>12540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40948</v>
      </c>
      <c r="C83" t="n">
        <v>45841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38246</v>
      </c>
      <c r="C84" t="n">
        <v>43143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34550</v>
      </c>
      <c r="C85" t="n">
        <v>32425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30041</v>
      </c>
      <c r="C86" t="n">
        <v>27576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14989</v>
      </c>
      <c r="C4" t="n">
        <v>15935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45366</v>
      </c>
      <c r="C5" t="n">
        <v>48095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13811</v>
      </c>
      <c r="C6" t="n">
        <v>15281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26577</v>
      </c>
      <c r="C7" t="n">
        <v>25618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11054</v>
      </c>
      <c r="C8" t="n">
        <v>13006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12853</v>
      </c>
      <c r="C9" t="n">
        <v>14629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36038</v>
      </c>
      <c r="C10" t="n">
        <v>35620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28527</v>
      </c>
      <c r="C11" t="n">
        <v>25963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4198</v>
      </c>
      <c r="C12" t="n">
        <v>4896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3583</v>
      </c>
      <c r="C13" t="n">
        <v>-1209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25452</v>
      </c>
      <c r="C14" t="n">
        <v>28028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29747</v>
      </c>
      <c r="C15" t="n">
        <v>34004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3239</v>
      </c>
      <c r="C16" t="n">
        <v>7340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31627</v>
      </c>
      <c r="C17" t="n">
        <v>30965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8134</v>
      </c>
      <c r="C18" t="n">
        <v>9010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12828</v>
      </c>
      <c r="C19" t="n">
        <v>8339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1534</v>
      </c>
      <c r="C20" t="n">
        <v>-1587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33635</v>
      </c>
      <c r="C21" t="n">
        <v>33501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20801</v>
      </c>
      <c r="C22" t="n">
        <v>22062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7122</v>
      </c>
      <c r="C23" t="n">
        <v>7250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34908</v>
      </c>
      <c r="C24" t="n">
        <v>32257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47794</v>
      </c>
      <c r="C25" t="n">
        <v>52703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4381</v>
      </c>
      <c r="C26" t="n">
        <v>6495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43679</v>
      </c>
      <c r="C27" t="n">
        <v>43076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15837</v>
      </c>
      <c r="C28" t="n">
        <v>13316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4142</v>
      </c>
      <c r="C29" t="n">
        <v>5587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47969</v>
      </c>
      <c r="C30" t="n">
        <v>50898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40362</v>
      </c>
      <c r="C31" t="n">
        <v>39779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37433</v>
      </c>
      <c r="C32" t="n">
        <v>41195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19828</v>
      </c>
      <c r="C33" t="n">
        <v>24322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10005</v>
      </c>
      <c r="C34" t="n">
        <v>11346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18560</v>
      </c>
      <c r="C35" t="n">
        <v>21598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41784</v>
      </c>
      <c r="C36" t="n">
        <v>41771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3884</v>
      </c>
      <c r="C37" t="n">
        <v>5613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47362</v>
      </c>
      <c r="C38" t="n">
        <v>51381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32580</v>
      </c>
      <c r="C39" t="n">
        <v>34930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23587</v>
      </c>
      <c r="C40" t="n">
        <v>22215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44041</v>
      </c>
      <c r="C41" t="n">
        <v>45159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15182</v>
      </c>
      <c r="C42" t="n">
        <v>16852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18111</v>
      </c>
      <c r="C43" t="n">
        <v>15188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6447</v>
      </c>
      <c r="C44" t="n">
        <v>1495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4282</v>
      </c>
      <c r="C45" t="n">
        <v>2420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44233</v>
      </c>
      <c r="C46" t="n">
        <v>40243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6081</v>
      </c>
      <c r="C47" t="n">
        <v>9354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31371</v>
      </c>
      <c r="C48" t="n">
        <v>35517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26330</v>
      </c>
      <c r="C49" t="n">
        <v>28351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6365</v>
      </c>
      <c r="C50" t="n">
        <v>8453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48939</v>
      </c>
      <c r="C51" t="n">
        <v>53841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16904</v>
      </c>
      <c r="C52" t="n">
        <v>15175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34398</v>
      </c>
      <c r="C53" t="n">
        <v>34007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43482</v>
      </c>
      <c r="C54" t="n">
        <v>40686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20746</v>
      </c>
      <c r="C55" t="n">
        <v>18170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43412</v>
      </c>
      <c r="C56" t="n">
        <v>45302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13343</v>
      </c>
      <c r="C57" t="n">
        <v>11609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41094</v>
      </c>
      <c r="C58" t="n">
        <v>41125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48602</v>
      </c>
      <c r="C59" t="n">
        <v>50627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26413</v>
      </c>
      <c r="C60" t="n">
        <v>28469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3692</v>
      </c>
      <c r="C61" t="n">
        <v>7480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5256</v>
      </c>
      <c r="C62" t="n">
        <v>3794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32983</v>
      </c>
      <c r="C63" t="n">
        <v>28034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35649</v>
      </c>
      <c r="C64" t="n">
        <v>32929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24235</v>
      </c>
      <c r="C65" t="n">
        <v>24045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16541</v>
      </c>
      <c r="C66" t="n">
        <v>19638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20984</v>
      </c>
      <c r="C67" t="n">
        <v>17388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32247</v>
      </c>
      <c r="C68" t="n">
        <v>35081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39524</v>
      </c>
      <c r="C69" t="n">
        <v>36657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12428</v>
      </c>
      <c r="C70" t="n">
        <v>10380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20534</v>
      </c>
      <c r="C71" t="n">
        <v>21962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9480</v>
      </c>
      <c r="C72" t="n">
        <v>4800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26218</v>
      </c>
      <c r="C73" t="n">
        <v>23907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23896</v>
      </c>
      <c r="C74" t="n">
        <v>20615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6609</v>
      </c>
      <c r="C75" t="n">
        <v>8812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38171</v>
      </c>
      <c r="C76" t="n">
        <v>38518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22237</v>
      </c>
      <c r="C77" t="n">
        <v>18147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22170</v>
      </c>
      <c r="C78" t="n">
        <v>18851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6256</v>
      </c>
      <c r="C79" t="n">
        <v>10458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39807</v>
      </c>
      <c r="C80" t="n">
        <v>39850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40052</v>
      </c>
      <c r="C81" t="n">
        <v>36103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36408</v>
      </c>
      <c r="C82" t="n">
        <v>31860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27813</v>
      </c>
      <c r="C83" t="n">
        <v>32786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33115</v>
      </c>
      <c r="C84" t="n">
        <v>36784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48890</v>
      </c>
      <c r="C85" t="n">
        <v>49319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45968</v>
      </c>
      <c r="C86" t="n">
        <v>41403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38896</v>
      </c>
      <c r="C4" t="n">
        <v>35120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36711</v>
      </c>
      <c r="C5" t="n">
        <v>39632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31306</v>
      </c>
      <c r="C6" t="n">
        <v>29693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2682</v>
      </c>
      <c r="C7" t="n">
        <v>-1770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48752</v>
      </c>
      <c r="C8" t="n">
        <v>52598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1770</v>
      </c>
      <c r="C9" t="n">
        <v>-1415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9503</v>
      </c>
      <c r="C10" t="n">
        <v>9904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7809</v>
      </c>
      <c r="C11" t="n">
        <v>7505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1413</v>
      </c>
      <c r="C12" t="n">
        <v>-605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46523</v>
      </c>
      <c r="C13" t="n">
        <v>44006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47463</v>
      </c>
      <c r="C14" t="n">
        <v>45125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1987</v>
      </c>
      <c r="C15" t="n">
        <v>4402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12466</v>
      </c>
      <c r="C16" t="n">
        <v>7927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6439</v>
      </c>
      <c r="C17" t="n">
        <v>4924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12302</v>
      </c>
      <c r="C18" t="n">
        <v>8552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39728</v>
      </c>
      <c r="C19" t="n">
        <v>37889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1922</v>
      </c>
      <c r="C20" t="n">
        <v>5975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1637</v>
      </c>
      <c r="C21" t="n">
        <v>-2422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4098</v>
      </c>
      <c r="C22" t="n">
        <v>7194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11732</v>
      </c>
      <c r="C23" t="n">
        <v>13531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36942</v>
      </c>
      <c r="C24" t="n">
        <v>38298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35390</v>
      </c>
      <c r="C25" t="n">
        <v>37480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49613</v>
      </c>
      <c r="C26" t="n">
        <v>46398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44802</v>
      </c>
      <c r="C27" t="n">
        <v>40485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43601</v>
      </c>
      <c r="C28" t="n">
        <v>39969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49866</v>
      </c>
      <c r="C29" t="n">
        <v>52439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26642</v>
      </c>
      <c r="C30" t="n">
        <v>30206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34866</v>
      </c>
      <c r="C31" t="n">
        <v>37584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8459</v>
      </c>
      <c r="C32" t="n">
        <v>8520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4057</v>
      </c>
      <c r="C33" t="n">
        <v>1232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23131</v>
      </c>
      <c r="C34" t="n">
        <v>20295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39299</v>
      </c>
      <c r="C35" t="n">
        <v>44246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25917</v>
      </c>
      <c r="C36" t="n">
        <v>22368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8188</v>
      </c>
      <c r="C37" t="n">
        <v>11163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32048</v>
      </c>
      <c r="C38" t="n">
        <v>33604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2972</v>
      </c>
      <c r="C39" t="n">
        <v>6964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27053</v>
      </c>
      <c r="C40" t="n">
        <v>31952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2488</v>
      </c>
      <c r="C41" t="n">
        <v>-2047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3642</v>
      </c>
      <c r="C42" t="n">
        <v>2581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46831</v>
      </c>
      <c r="C43" t="n">
        <v>51127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45756</v>
      </c>
      <c r="C44" t="n">
        <v>47578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34557</v>
      </c>
      <c r="C45" t="n">
        <v>33223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15396</v>
      </c>
      <c r="C46" t="n">
        <v>17511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24817</v>
      </c>
      <c r="C47" t="n">
        <v>26455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23734</v>
      </c>
      <c r="C48" t="n">
        <v>23668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13323</v>
      </c>
      <c r="C49" t="n">
        <v>9701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5057</v>
      </c>
      <c r="C50" t="n">
        <v>9702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21317</v>
      </c>
      <c r="C51" t="n">
        <v>21344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7243</v>
      </c>
      <c r="C52" t="n">
        <v>8581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14734</v>
      </c>
      <c r="C53" t="n">
        <v>12994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1382</v>
      </c>
      <c r="C54" t="n">
        <v>1990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15105</v>
      </c>
      <c r="C55" t="n">
        <v>19597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27505</v>
      </c>
      <c r="C56" t="n">
        <v>25317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2501</v>
      </c>
      <c r="C57" t="n">
        <v>-2325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29912</v>
      </c>
      <c r="C58" t="n">
        <v>27004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16211</v>
      </c>
      <c r="C59" t="n">
        <v>16873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7887</v>
      </c>
      <c r="C60" t="n">
        <v>3354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40081</v>
      </c>
      <c r="C61" t="n">
        <v>44205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24237</v>
      </c>
      <c r="C62" t="n">
        <v>23932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14761</v>
      </c>
      <c r="C63" t="n">
        <v>16786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37773</v>
      </c>
      <c r="C64" t="n">
        <v>36444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13344</v>
      </c>
      <c r="C65" t="n">
        <v>17435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32450</v>
      </c>
      <c r="C66" t="n">
        <v>28382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9072</v>
      </c>
      <c r="C67" t="n">
        <v>8323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38625</v>
      </c>
      <c r="C68" t="n">
        <v>42088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23458</v>
      </c>
      <c r="C69" t="n">
        <v>27257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23316</v>
      </c>
      <c r="C70" t="n">
        <v>22113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3422</v>
      </c>
      <c r="C71" t="n">
        <v>873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21121</v>
      </c>
      <c r="C72" t="n">
        <v>25568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11766</v>
      </c>
      <c r="C73" t="n">
        <v>8512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5753</v>
      </c>
      <c r="C74" t="n">
        <v>2201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29460</v>
      </c>
      <c r="C75" t="n">
        <v>31945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31536</v>
      </c>
      <c r="C76" t="n">
        <v>33012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31928</v>
      </c>
      <c r="C77" t="n">
        <v>34894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9283</v>
      </c>
      <c r="C78" t="n">
        <v>11466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48004</v>
      </c>
      <c r="C79" t="n">
        <v>46428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37811</v>
      </c>
      <c r="C80" t="n">
        <v>39724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8141</v>
      </c>
      <c r="C81" t="n">
        <v>10101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31001</v>
      </c>
      <c r="C82" t="n">
        <v>31141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20232</v>
      </c>
      <c r="C83" t="n">
        <v>20899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32310</v>
      </c>
      <c r="C84" t="n">
        <v>31584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45856</v>
      </c>
      <c r="C85" t="n">
        <v>44289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31393</v>
      </c>
      <c r="C86" t="n">
        <v>26922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2026-01-14T20:18:33Z</dcterms:created>
  <dcterms:modified xmlns:dcterms="http://purl.org/dc/terms/" xmlns:xsi="http://www.w3.org/2001/XMLSchema-instance" xsi:type="dcterms:W3CDTF">2026-01-14T20:18:33Z</dcterms:modified>
</cp:coreProperties>
</file>