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67055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9962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19472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6222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