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37499</v>
      </c>
      <c r="C4" t="n">
        <v>41743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29990</v>
      </c>
      <c r="C5" t="n">
        <v>25775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28364</v>
      </c>
      <c r="C6" t="n">
        <v>25192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7649</v>
      </c>
      <c r="C7" t="n">
        <v>7221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21646</v>
      </c>
      <c r="C8" t="n">
        <v>24316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2812</v>
      </c>
      <c r="C9" t="n">
        <v>2619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15911</v>
      </c>
      <c r="C10" t="n">
        <v>11833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10698</v>
      </c>
      <c r="C11" t="n">
        <v>6518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21998</v>
      </c>
      <c r="C12" t="n">
        <v>19401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23571</v>
      </c>
      <c r="C13" t="n">
        <v>24408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40501</v>
      </c>
      <c r="C14" t="n">
        <v>43771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47705</v>
      </c>
      <c r="C15" t="n">
        <v>46191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5457</v>
      </c>
      <c r="C16" t="n">
        <v>4114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27645</v>
      </c>
      <c r="C17" t="n">
        <v>28994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13495</v>
      </c>
      <c r="C18" t="n">
        <v>10660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38417</v>
      </c>
      <c r="C19" t="n">
        <v>37072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20050</v>
      </c>
      <c r="C20" t="n">
        <v>21399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16986</v>
      </c>
      <c r="C21" t="n">
        <v>19112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11717</v>
      </c>
      <c r="C22" t="n">
        <v>15422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44719</v>
      </c>
      <c r="C23" t="n">
        <v>43531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16252</v>
      </c>
      <c r="C24" t="n">
        <v>20749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43809</v>
      </c>
      <c r="C25" t="n">
        <v>43641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42393</v>
      </c>
      <c r="C26" t="n">
        <v>41416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2573</v>
      </c>
      <c r="C27" t="n">
        <v>6303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33632</v>
      </c>
      <c r="C28" t="n">
        <v>31489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35774</v>
      </c>
      <c r="C29" t="n">
        <v>32715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36332</v>
      </c>
      <c r="C30" t="n">
        <v>31786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28542</v>
      </c>
      <c r="C31" t="n">
        <v>30940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26542</v>
      </c>
      <c r="C32" t="n">
        <v>30059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22844</v>
      </c>
      <c r="C33" t="n">
        <v>22754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48588</v>
      </c>
      <c r="C34" t="n">
        <v>46629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16957</v>
      </c>
      <c r="C35" t="n">
        <v>16322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24032</v>
      </c>
      <c r="C36" t="n">
        <v>22421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9842</v>
      </c>
      <c r="C37" t="n">
        <v>10766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2919</v>
      </c>
      <c r="C38" t="n">
        <v>3635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18030</v>
      </c>
      <c r="C39" t="n">
        <v>21266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43249</v>
      </c>
      <c r="C40" t="n">
        <v>38507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23274</v>
      </c>
      <c r="C41" t="n">
        <v>20329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49634</v>
      </c>
      <c r="C42" t="n">
        <v>48092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36131</v>
      </c>
      <c r="C43" t="n">
        <v>39872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29655</v>
      </c>
      <c r="C44" t="n">
        <v>30651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44243</v>
      </c>
      <c r="C45" t="n">
        <v>45224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31031</v>
      </c>
      <c r="C46" t="n">
        <v>35400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45839</v>
      </c>
      <c r="C47" t="n">
        <v>48360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35375</v>
      </c>
      <c r="C48" t="n">
        <v>40184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48300</v>
      </c>
      <c r="C49" t="n">
        <v>47624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4901</v>
      </c>
      <c r="C50" t="n">
        <v>5220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31965</v>
      </c>
      <c r="C51" t="n">
        <v>35235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32613</v>
      </c>
      <c r="C52" t="n">
        <v>37414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36502</v>
      </c>
      <c r="C53" t="n">
        <v>31965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40618</v>
      </c>
      <c r="C54" t="n">
        <v>36137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43606</v>
      </c>
      <c r="C55" t="n">
        <v>46299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32052</v>
      </c>
      <c r="C56" t="n">
        <v>34952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32265</v>
      </c>
      <c r="C57" t="n">
        <v>29989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12556</v>
      </c>
      <c r="C58" t="n">
        <v>9376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47681</v>
      </c>
      <c r="C59" t="n">
        <v>48269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12081</v>
      </c>
      <c r="C60" t="n">
        <v>14120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40515</v>
      </c>
      <c r="C61" t="n">
        <v>44420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31446</v>
      </c>
      <c r="C62" t="n">
        <v>34443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13977</v>
      </c>
      <c r="C63" t="n">
        <v>10571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14382</v>
      </c>
      <c r="C64" t="n">
        <v>9455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12699</v>
      </c>
      <c r="C65" t="n">
        <v>10064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40590</v>
      </c>
      <c r="C66" t="n">
        <v>42455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7756</v>
      </c>
      <c r="C67" t="n">
        <v>6523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24938</v>
      </c>
      <c r="C68" t="n">
        <v>29521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43047</v>
      </c>
      <c r="C69" t="n">
        <v>43631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31933</v>
      </c>
      <c r="C70" t="n">
        <v>33662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18634</v>
      </c>
      <c r="C71" t="n">
        <v>18289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28747</v>
      </c>
      <c r="C72" t="n">
        <v>24855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37142</v>
      </c>
      <c r="C73" t="n">
        <v>41172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35392</v>
      </c>
      <c r="C74" t="n">
        <v>32360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32672</v>
      </c>
      <c r="C75" t="n">
        <v>30979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15780</v>
      </c>
      <c r="C76" t="n">
        <v>14848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9320</v>
      </c>
      <c r="C77" t="n">
        <v>9499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26013</v>
      </c>
      <c r="C78" t="n">
        <v>26543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44910</v>
      </c>
      <c r="C79" t="n">
        <v>46652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38316</v>
      </c>
      <c r="C80" t="n">
        <v>38193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11396</v>
      </c>
      <c r="C81" t="n">
        <v>8642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38994</v>
      </c>
      <c r="C82" t="n">
        <v>43832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32221</v>
      </c>
      <c r="C83" t="n">
        <v>34385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26570</v>
      </c>
      <c r="C84" t="n">
        <v>29921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15956</v>
      </c>
      <c r="C85" t="n">
        <v>18837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13329</v>
      </c>
      <c r="C86" t="n">
        <v>10622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34994</v>
      </c>
      <c r="C4" t="n">
        <v>34453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29707</v>
      </c>
      <c r="C5" t="n">
        <v>25377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18450</v>
      </c>
      <c r="C6" t="n">
        <v>20108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25147</v>
      </c>
      <c r="C7" t="n">
        <v>22291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3215</v>
      </c>
      <c r="C8" t="n">
        <v>7534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11217</v>
      </c>
      <c r="C9" t="n">
        <v>11927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13653</v>
      </c>
      <c r="C10" t="n">
        <v>14224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16102</v>
      </c>
      <c r="C11" t="n">
        <v>17827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36295</v>
      </c>
      <c r="C12" t="n">
        <v>36420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13219</v>
      </c>
      <c r="C13" t="n">
        <v>14099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5806</v>
      </c>
      <c r="C14" t="n">
        <v>5556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37597</v>
      </c>
      <c r="C15" t="n">
        <v>37144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15738</v>
      </c>
      <c r="C16" t="n">
        <v>12678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1878</v>
      </c>
      <c r="C17" t="n">
        <v>2094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26086</v>
      </c>
      <c r="C18" t="n">
        <v>29382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4970</v>
      </c>
      <c r="C19" t="n">
        <v>6688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19436</v>
      </c>
      <c r="C20" t="n">
        <v>21590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19390</v>
      </c>
      <c r="C21" t="n">
        <v>17461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31292</v>
      </c>
      <c r="C22" t="n">
        <v>27851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47664</v>
      </c>
      <c r="C23" t="n">
        <v>44471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9218</v>
      </c>
      <c r="C24" t="n">
        <v>4794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36920</v>
      </c>
      <c r="C25" t="n">
        <v>38511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46952</v>
      </c>
      <c r="C26" t="n">
        <v>50865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5824</v>
      </c>
      <c r="C27" t="n">
        <v>1881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45782</v>
      </c>
      <c r="C28" t="n">
        <v>50743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15641</v>
      </c>
      <c r="C29" t="n">
        <v>16127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39981</v>
      </c>
      <c r="C30" t="n">
        <v>34984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22558</v>
      </c>
      <c r="C31" t="n">
        <v>21780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5935</v>
      </c>
      <c r="C32" t="n">
        <v>8254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13640</v>
      </c>
      <c r="C33" t="n">
        <v>9612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33070</v>
      </c>
      <c r="C34" t="n">
        <v>33344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36263</v>
      </c>
      <c r="C35" t="n">
        <v>36752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35001</v>
      </c>
      <c r="C36" t="n">
        <v>34342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47832</v>
      </c>
      <c r="C37" t="n">
        <v>51823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44412</v>
      </c>
      <c r="C38" t="n">
        <v>46385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19596</v>
      </c>
      <c r="C39" t="n">
        <v>21789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49584</v>
      </c>
      <c r="C40" t="n">
        <v>53691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22425</v>
      </c>
      <c r="C41" t="n">
        <v>21592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23199</v>
      </c>
      <c r="C42" t="n">
        <v>19652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30450</v>
      </c>
      <c r="C43" t="n">
        <v>31363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6538</v>
      </c>
      <c r="C44" t="n">
        <v>9448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19730</v>
      </c>
      <c r="C45" t="n">
        <v>24098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30136</v>
      </c>
      <c r="C46" t="n">
        <v>34519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13189</v>
      </c>
      <c r="C47" t="n">
        <v>8816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9250</v>
      </c>
      <c r="C48" t="n">
        <v>8624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41632</v>
      </c>
      <c r="C49" t="n">
        <v>42027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44084</v>
      </c>
      <c r="C50" t="n">
        <v>41726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7369</v>
      </c>
      <c r="C51" t="n">
        <v>7651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24381</v>
      </c>
      <c r="C52" t="n">
        <v>25725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44232</v>
      </c>
      <c r="C53" t="n">
        <v>40978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18942</v>
      </c>
      <c r="C54" t="n">
        <v>16650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10333</v>
      </c>
      <c r="C55" t="n">
        <v>8919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20115</v>
      </c>
      <c r="C56" t="n">
        <v>20078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37074</v>
      </c>
      <c r="C57" t="n">
        <v>34162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21419</v>
      </c>
      <c r="C58" t="n">
        <v>17209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44109</v>
      </c>
      <c r="C59" t="n">
        <v>39540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3393</v>
      </c>
      <c r="C60" t="n">
        <v>4889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44462</v>
      </c>
      <c r="C61" t="n">
        <v>43814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35738</v>
      </c>
      <c r="C62" t="n">
        <v>31967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19422</v>
      </c>
      <c r="C63" t="n">
        <v>16778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47002</v>
      </c>
      <c r="C64" t="n">
        <v>46755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41696</v>
      </c>
      <c r="C65" t="n">
        <v>45338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20423</v>
      </c>
      <c r="C66" t="n">
        <v>25244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4654</v>
      </c>
      <c r="C67" t="n">
        <v>2290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43482</v>
      </c>
      <c r="C68" t="n">
        <v>39171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35557</v>
      </c>
      <c r="C69" t="n">
        <v>32936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40100</v>
      </c>
      <c r="C70" t="n">
        <v>42042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19492</v>
      </c>
      <c r="C71" t="n">
        <v>18964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15036</v>
      </c>
      <c r="C72" t="n">
        <v>16864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26782</v>
      </c>
      <c r="C73" t="n">
        <v>24743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33992</v>
      </c>
      <c r="C74" t="n">
        <v>35115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36876</v>
      </c>
      <c r="C75" t="n">
        <v>39665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27454</v>
      </c>
      <c r="C76" t="n">
        <v>32364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5979</v>
      </c>
      <c r="C77" t="n">
        <v>5132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38596</v>
      </c>
      <c r="C78" t="n">
        <v>34787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18742</v>
      </c>
      <c r="C79" t="n">
        <v>22626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23981</v>
      </c>
      <c r="C80" t="n">
        <v>27007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47380</v>
      </c>
      <c r="C81" t="n">
        <v>48121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6611</v>
      </c>
      <c r="C82" t="n">
        <v>5119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12953</v>
      </c>
      <c r="C83" t="n">
        <v>11777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21646</v>
      </c>
      <c r="C84" t="n">
        <v>19234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28366</v>
      </c>
      <c r="C85" t="n">
        <v>31578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24656</v>
      </c>
      <c r="C86" t="n">
        <v>23444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27082</v>
      </c>
      <c r="C4" t="n">
        <v>30821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31763</v>
      </c>
      <c r="C5" t="n">
        <v>28922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7973</v>
      </c>
      <c r="C6" t="n">
        <v>10676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22447</v>
      </c>
      <c r="C7" t="n">
        <v>27301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27930</v>
      </c>
      <c r="C8" t="n">
        <v>31229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7837</v>
      </c>
      <c r="C9" t="n">
        <v>4747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2457</v>
      </c>
      <c r="C10" t="n">
        <v>6982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13817</v>
      </c>
      <c r="C11" t="n">
        <v>13002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26624</v>
      </c>
      <c r="C12" t="n">
        <v>26983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16515</v>
      </c>
      <c r="C13" t="n">
        <v>13946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8779</v>
      </c>
      <c r="C14" t="n">
        <v>10106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48927</v>
      </c>
      <c r="C15" t="n">
        <v>50955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23371</v>
      </c>
      <c r="C16" t="n">
        <v>19342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42592</v>
      </c>
      <c r="C17" t="n">
        <v>43872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28681</v>
      </c>
      <c r="C18" t="n">
        <v>27899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27198</v>
      </c>
      <c r="C19" t="n">
        <v>25780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16103</v>
      </c>
      <c r="C20" t="n">
        <v>19066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35204</v>
      </c>
      <c r="C21" t="n">
        <v>35274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27274</v>
      </c>
      <c r="C22" t="n">
        <v>23977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16872</v>
      </c>
      <c r="C23" t="n">
        <v>14173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11794</v>
      </c>
      <c r="C24" t="n">
        <v>9644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3819</v>
      </c>
      <c r="C25" t="n">
        <v>-524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8954</v>
      </c>
      <c r="C26" t="n">
        <v>9313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27372</v>
      </c>
      <c r="C27" t="n">
        <v>24919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32023</v>
      </c>
      <c r="C28" t="n">
        <v>36146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16765</v>
      </c>
      <c r="C29" t="n">
        <v>13338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22791</v>
      </c>
      <c r="C30" t="n">
        <v>24188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26410</v>
      </c>
      <c r="C31" t="n">
        <v>31066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40489</v>
      </c>
      <c r="C32" t="n">
        <v>37309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21879</v>
      </c>
      <c r="C33" t="n">
        <v>25917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49079</v>
      </c>
      <c r="C34" t="n">
        <v>49160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23157</v>
      </c>
      <c r="C35" t="n">
        <v>18214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33324</v>
      </c>
      <c r="C36" t="n">
        <v>33628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49026</v>
      </c>
      <c r="C37" t="n">
        <v>48754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46881</v>
      </c>
      <c r="C38" t="n">
        <v>51525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33447</v>
      </c>
      <c r="C39" t="n">
        <v>38095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30059</v>
      </c>
      <c r="C40" t="n">
        <v>26047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28449</v>
      </c>
      <c r="C41" t="n">
        <v>24326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42645</v>
      </c>
      <c r="C42" t="n">
        <v>39671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17010</v>
      </c>
      <c r="C43" t="n">
        <v>17139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32782</v>
      </c>
      <c r="C44" t="n">
        <v>29386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41233</v>
      </c>
      <c r="C45" t="n">
        <v>41787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39575</v>
      </c>
      <c r="C46" t="n">
        <v>39993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24709</v>
      </c>
      <c r="C47" t="n">
        <v>25271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36641</v>
      </c>
      <c r="C48" t="n">
        <v>39976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1216</v>
      </c>
      <c r="C49" t="n">
        <v>516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45234</v>
      </c>
      <c r="C50" t="n">
        <v>41507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37764</v>
      </c>
      <c r="C51" t="n">
        <v>33508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37630</v>
      </c>
      <c r="C52" t="n">
        <v>37152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39538</v>
      </c>
      <c r="C53" t="n">
        <v>43277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35560</v>
      </c>
      <c r="C54" t="n">
        <v>40520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7159</v>
      </c>
      <c r="C55" t="n">
        <v>10993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34734</v>
      </c>
      <c r="C56" t="n">
        <v>34327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11005</v>
      </c>
      <c r="C57" t="n">
        <v>9420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27003</v>
      </c>
      <c r="C58" t="n">
        <v>22085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29968</v>
      </c>
      <c r="C59" t="n">
        <v>32118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27289</v>
      </c>
      <c r="C60" t="n">
        <v>22428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49842</v>
      </c>
      <c r="C61" t="n">
        <v>46994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32387</v>
      </c>
      <c r="C62" t="n">
        <v>30001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14718</v>
      </c>
      <c r="C63" t="n">
        <v>12353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9259</v>
      </c>
      <c r="C64" t="n">
        <v>7423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3727</v>
      </c>
      <c r="C65" t="n">
        <v>1415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40646</v>
      </c>
      <c r="C66" t="n">
        <v>43276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10620</v>
      </c>
      <c r="C67" t="n">
        <v>13038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14946</v>
      </c>
      <c r="C68" t="n">
        <v>12445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10744</v>
      </c>
      <c r="C69" t="n">
        <v>11592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13990</v>
      </c>
      <c r="C70" t="n">
        <v>13507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12076</v>
      </c>
      <c r="C71" t="n">
        <v>15488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32307</v>
      </c>
      <c r="C72" t="n">
        <v>36248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34508</v>
      </c>
      <c r="C73" t="n">
        <v>37272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35134</v>
      </c>
      <c r="C74" t="n">
        <v>36285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22752</v>
      </c>
      <c r="C75" t="n">
        <v>22198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28784</v>
      </c>
      <c r="C76" t="n">
        <v>33515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39852</v>
      </c>
      <c r="C77" t="n">
        <v>43502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18686</v>
      </c>
      <c r="C78" t="n">
        <v>16512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13388</v>
      </c>
      <c r="C79" t="n">
        <v>8492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44785</v>
      </c>
      <c r="C80" t="n">
        <v>41556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13771</v>
      </c>
      <c r="C81" t="n">
        <v>10233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18171</v>
      </c>
      <c r="C82" t="n">
        <v>20097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47012</v>
      </c>
      <c r="C83" t="n">
        <v>50803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42625</v>
      </c>
      <c r="C84" t="n">
        <v>41545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36581</v>
      </c>
      <c r="C85" t="n">
        <v>37273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42185</v>
      </c>
      <c r="C86" t="n">
        <v>37244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7243</v>
      </c>
      <c r="C4" t="n">
        <v>7372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29060</v>
      </c>
      <c r="C5" t="n">
        <v>24479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14505</v>
      </c>
      <c r="C6" t="n">
        <v>13424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44982</v>
      </c>
      <c r="C7" t="n">
        <v>43448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20548</v>
      </c>
      <c r="C8" t="n">
        <v>19618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39395</v>
      </c>
      <c r="C9" t="n">
        <v>43211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24479</v>
      </c>
      <c r="C10" t="n">
        <v>25038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37898</v>
      </c>
      <c r="C11" t="n">
        <v>34300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19506</v>
      </c>
      <c r="C12" t="n">
        <v>18668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26037</v>
      </c>
      <c r="C13" t="n">
        <v>22291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22199</v>
      </c>
      <c r="C14" t="n">
        <v>18981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22115</v>
      </c>
      <c r="C15" t="n">
        <v>22719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25915</v>
      </c>
      <c r="C16" t="n">
        <v>23061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14149</v>
      </c>
      <c r="C17" t="n">
        <v>13764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6297</v>
      </c>
      <c r="C18" t="n">
        <v>2164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5492</v>
      </c>
      <c r="C19" t="n">
        <v>4654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41553</v>
      </c>
      <c r="C20" t="n">
        <v>41789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21130</v>
      </c>
      <c r="C21" t="n">
        <v>23599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22920</v>
      </c>
      <c r="C22" t="n">
        <v>24793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45750</v>
      </c>
      <c r="C23" t="n">
        <v>45362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2636</v>
      </c>
      <c r="C24" t="n">
        <v>3885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38987</v>
      </c>
      <c r="C25" t="n">
        <v>35457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43231</v>
      </c>
      <c r="C26" t="n">
        <v>39304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15669</v>
      </c>
      <c r="C27" t="n">
        <v>14302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32921</v>
      </c>
      <c r="C28" t="n">
        <v>31035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38411</v>
      </c>
      <c r="C29" t="n">
        <v>40818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41703</v>
      </c>
      <c r="C30" t="n">
        <v>42986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3257</v>
      </c>
      <c r="C31" t="n">
        <v>5430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12862</v>
      </c>
      <c r="C32" t="n">
        <v>9582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45687</v>
      </c>
      <c r="C33" t="n">
        <v>42959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1363</v>
      </c>
      <c r="C34" t="n">
        <v>-594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9704</v>
      </c>
      <c r="C35" t="n">
        <v>9965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9450</v>
      </c>
      <c r="C36" t="n">
        <v>6226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35506</v>
      </c>
      <c r="C37" t="n">
        <v>32199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42216</v>
      </c>
      <c r="C38" t="n">
        <v>45248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31173</v>
      </c>
      <c r="C39" t="n">
        <v>30324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23169</v>
      </c>
      <c r="C40" t="n">
        <v>18706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20295</v>
      </c>
      <c r="C41" t="n">
        <v>19484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8403</v>
      </c>
      <c r="C42" t="n">
        <v>9922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2063</v>
      </c>
      <c r="C43" t="n">
        <v>1440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1413</v>
      </c>
      <c r="C44" t="n">
        <v>-3217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43392</v>
      </c>
      <c r="C45" t="n">
        <v>39333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17601</v>
      </c>
      <c r="C46" t="n">
        <v>13556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16240</v>
      </c>
      <c r="C47" t="n">
        <v>12244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26868</v>
      </c>
      <c r="C48" t="n">
        <v>31256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36606</v>
      </c>
      <c r="C49" t="n">
        <v>37826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16856</v>
      </c>
      <c r="C50" t="n">
        <v>19779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34631</v>
      </c>
      <c r="C51" t="n">
        <v>33030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6952</v>
      </c>
      <c r="C52" t="n">
        <v>8335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44469</v>
      </c>
      <c r="C53" t="n">
        <v>46945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26880</v>
      </c>
      <c r="C54" t="n">
        <v>26515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34811</v>
      </c>
      <c r="C55" t="n">
        <v>33952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31410</v>
      </c>
      <c r="C56" t="n">
        <v>34395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8458</v>
      </c>
      <c r="C57" t="n">
        <v>7628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10060</v>
      </c>
      <c r="C58" t="n">
        <v>11035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32004</v>
      </c>
      <c r="C59" t="n">
        <v>31445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38876</v>
      </c>
      <c r="C60" t="n">
        <v>38200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49463</v>
      </c>
      <c r="C61" t="n">
        <v>52052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45833</v>
      </c>
      <c r="C62" t="n">
        <v>44355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48250</v>
      </c>
      <c r="C63" t="n">
        <v>51967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40206</v>
      </c>
      <c r="C64" t="n">
        <v>44745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16142</v>
      </c>
      <c r="C65" t="n">
        <v>12876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17323</v>
      </c>
      <c r="C66" t="n">
        <v>13219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21761</v>
      </c>
      <c r="C67" t="n">
        <v>21606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45521</v>
      </c>
      <c r="C68" t="n">
        <v>46712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15871</v>
      </c>
      <c r="C69" t="n">
        <v>14263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25906</v>
      </c>
      <c r="C70" t="n">
        <v>24880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19969</v>
      </c>
      <c r="C71" t="n">
        <v>22319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3976</v>
      </c>
      <c r="C72" t="n">
        <v>6466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18417</v>
      </c>
      <c r="C73" t="n">
        <v>23046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43091</v>
      </c>
      <c r="C74" t="n">
        <v>47199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36616</v>
      </c>
      <c r="C75" t="n">
        <v>39126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12565</v>
      </c>
      <c r="C76" t="n">
        <v>8682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24167</v>
      </c>
      <c r="C77" t="n">
        <v>28074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47081</v>
      </c>
      <c r="C78" t="n">
        <v>49164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33536</v>
      </c>
      <c r="C79" t="n">
        <v>31976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28941</v>
      </c>
      <c r="C80" t="n">
        <v>32135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4495</v>
      </c>
      <c r="C81" t="n">
        <v>3708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17142</v>
      </c>
      <c r="C82" t="n">
        <v>17401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26986</v>
      </c>
      <c r="C83" t="n">
        <v>23464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45739</v>
      </c>
      <c r="C84" t="n">
        <v>49482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41156</v>
      </c>
      <c r="C85" t="n">
        <v>42221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46897</v>
      </c>
      <c r="C86" t="n">
        <v>45831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45629</v>
      </c>
      <c r="C4" t="n">
        <v>42518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45346</v>
      </c>
      <c r="C5" t="n">
        <v>43900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33771</v>
      </c>
      <c r="C6" t="n">
        <v>33718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9065</v>
      </c>
      <c r="C7" t="n">
        <v>11698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38680</v>
      </c>
      <c r="C8" t="n">
        <v>39265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29863</v>
      </c>
      <c r="C9" t="n">
        <v>25177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40991</v>
      </c>
      <c r="C10" t="n">
        <v>43653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16572</v>
      </c>
      <c r="C11" t="n">
        <v>17129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14764</v>
      </c>
      <c r="C12" t="n">
        <v>19536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5440</v>
      </c>
      <c r="C13" t="n">
        <v>1881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18843</v>
      </c>
      <c r="C14" t="n">
        <v>15611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4287</v>
      </c>
      <c r="C15" t="n">
        <v>7448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17629</v>
      </c>
      <c r="C16" t="n">
        <v>13993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30342</v>
      </c>
      <c r="C17" t="n">
        <v>32018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14304</v>
      </c>
      <c r="C18" t="n">
        <v>10183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40860</v>
      </c>
      <c r="C19" t="n">
        <v>42578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1232</v>
      </c>
      <c r="C20" t="n">
        <v>-2265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23755</v>
      </c>
      <c r="C21" t="n">
        <v>27284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14288</v>
      </c>
      <c r="C22" t="n">
        <v>13889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43340</v>
      </c>
      <c r="C23" t="n">
        <v>39261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7285</v>
      </c>
      <c r="C24" t="n">
        <v>4820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30038</v>
      </c>
      <c r="C25" t="n">
        <v>26300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46288</v>
      </c>
      <c r="C26" t="n">
        <v>41757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11208</v>
      </c>
      <c r="C27" t="n">
        <v>6753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45021</v>
      </c>
      <c r="C28" t="n">
        <v>47318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26929</v>
      </c>
      <c r="C29" t="n">
        <v>29557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2080</v>
      </c>
      <c r="C30" t="n">
        <v>-1557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38868</v>
      </c>
      <c r="C31" t="n">
        <v>43416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10155</v>
      </c>
      <c r="C32" t="n">
        <v>15021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20776</v>
      </c>
      <c r="C33" t="n">
        <v>22045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2268</v>
      </c>
      <c r="C34" t="n">
        <v>4583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35486</v>
      </c>
      <c r="C35" t="n">
        <v>33404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43811</v>
      </c>
      <c r="C36" t="n">
        <v>47876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2305</v>
      </c>
      <c r="C37" t="n">
        <v>1380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41341</v>
      </c>
      <c r="C38" t="n">
        <v>40679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27763</v>
      </c>
      <c r="C39" t="n">
        <v>27294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16385</v>
      </c>
      <c r="C40" t="n">
        <v>15609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47974</v>
      </c>
      <c r="C41" t="n">
        <v>48142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15497</v>
      </c>
      <c r="C42" t="n">
        <v>13649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48437</v>
      </c>
      <c r="C43" t="n">
        <v>50029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21104</v>
      </c>
      <c r="C44" t="n">
        <v>23495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29654</v>
      </c>
      <c r="C45" t="n">
        <v>31422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14612</v>
      </c>
      <c r="C46" t="n">
        <v>17986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22987</v>
      </c>
      <c r="C47" t="n">
        <v>19563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7450</v>
      </c>
      <c r="C48" t="n">
        <v>11870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40003</v>
      </c>
      <c r="C49" t="n">
        <v>36632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29154</v>
      </c>
      <c r="C50" t="n">
        <v>32198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3010</v>
      </c>
      <c r="C51" t="n">
        <v>-506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12681</v>
      </c>
      <c r="C52" t="n">
        <v>13805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11014</v>
      </c>
      <c r="C53" t="n">
        <v>6480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41788</v>
      </c>
      <c r="C54" t="n">
        <v>40810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13251</v>
      </c>
      <c r="C55" t="n">
        <v>9363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43873</v>
      </c>
      <c r="C56" t="n">
        <v>45793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40700</v>
      </c>
      <c r="C57" t="n">
        <v>42233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29117</v>
      </c>
      <c r="C58" t="n">
        <v>27932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22310</v>
      </c>
      <c r="C59" t="n">
        <v>17933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30413</v>
      </c>
      <c r="C60" t="n">
        <v>29953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17695</v>
      </c>
      <c r="C61" t="n">
        <v>15422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14718</v>
      </c>
      <c r="C62" t="n">
        <v>15426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11483</v>
      </c>
      <c r="C63" t="n">
        <v>15662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35059</v>
      </c>
      <c r="C64" t="n">
        <v>33219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17154</v>
      </c>
      <c r="C65" t="n">
        <v>12208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37248</v>
      </c>
      <c r="C66" t="n">
        <v>38603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12939</v>
      </c>
      <c r="C67" t="n">
        <v>8542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2447</v>
      </c>
      <c r="C68" t="n">
        <v>5823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2400</v>
      </c>
      <c r="C69" t="n">
        <v>-14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41327</v>
      </c>
      <c r="C70" t="n">
        <v>39219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7574</v>
      </c>
      <c r="C71" t="n">
        <v>3253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31415</v>
      </c>
      <c r="C72" t="n">
        <v>33800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24952</v>
      </c>
      <c r="C73" t="n">
        <v>22828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13433</v>
      </c>
      <c r="C74" t="n">
        <v>17231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15652</v>
      </c>
      <c r="C75" t="n">
        <v>11298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44902</v>
      </c>
      <c r="C76" t="n">
        <v>44619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40227</v>
      </c>
      <c r="C77" t="n">
        <v>41030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44004</v>
      </c>
      <c r="C78" t="n">
        <v>46574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17984</v>
      </c>
      <c r="C79" t="n">
        <v>15479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33803</v>
      </c>
      <c r="C80" t="n">
        <v>38524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39836</v>
      </c>
      <c r="C81" t="n">
        <v>42056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23707</v>
      </c>
      <c r="C82" t="n">
        <v>24802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1466</v>
      </c>
      <c r="C83" t="n">
        <v>2528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8382</v>
      </c>
      <c r="C84" t="n">
        <v>13335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44042</v>
      </c>
      <c r="C85" t="n">
        <v>43968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17556</v>
      </c>
      <c r="C86" t="n">
        <v>14438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36790</v>
      </c>
      <c r="C4" t="n">
        <v>35428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46151</v>
      </c>
      <c r="C5" t="n">
        <v>50640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41437</v>
      </c>
      <c r="C6" t="n">
        <v>36447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10615</v>
      </c>
      <c r="C7" t="n">
        <v>14869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19125</v>
      </c>
      <c r="C8" t="n">
        <v>17822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2262</v>
      </c>
      <c r="C9" t="n">
        <v>106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36671</v>
      </c>
      <c r="C10" t="n">
        <v>35376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31562</v>
      </c>
      <c r="C11" t="n">
        <v>33705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11502</v>
      </c>
      <c r="C12" t="n">
        <v>12468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6993</v>
      </c>
      <c r="C13" t="n">
        <v>11979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37378</v>
      </c>
      <c r="C14" t="n">
        <v>36865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6115</v>
      </c>
      <c r="C15" t="n">
        <v>1576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13836</v>
      </c>
      <c r="C16" t="n">
        <v>11086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20599</v>
      </c>
      <c r="C17" t="n">
        <v>21886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42980</v>
      </c>
      <c r="C18" t="n">
        <v>43949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4121</v>
      </c>
      <c r="C19" t="n">
        <v>6729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14166</v>
      </c>
      <c r="C20" t="n">
        <v>9598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11094</v>
      </c>
      <c r="C21" t="n">
        <v>10550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20006</v>
      </c>
      <c r="C22" t="n">
        <v>20981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13370</v>
      </c>
      <c r="C23" t="n">
        <v>13664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24134</v>
      </c>
      <c r="C24" t="n">
        <v>22406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4242</v>
      </c>
      <c r="C25" t="n">
        <v>3231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39298</v>
      </c>
      <c r="C26" t="n">
        <v>35848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5856</v>
      </c>
      <c r="C27" t="n">
        <v>3803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1407</v>
      </c>
      <c r="C28" t="n">
        <v>5764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8096</v>
      </c>
      <c r="C29" t="n">
        <v>3290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28596</v>
      </c>
      <c r="C30" t="n">
        <v>32601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25199</v>
      </c>
      <c r="C31" t="n">
        <v>25393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15907</v>
      </c>
      <c r="C32" t="n">
        <v>16464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6796</v>
      </c>
      <c r="C33" t="n">
        <v>8921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33560</v>
      </c>
      <c r="C34" t="n">
        <v>30990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13152</v>
      </c>
      <c r="C35" t="n">
        <v>8459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40450</v>
      </c>
      <c r="C36" t="n">
        <v>43872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4458</v>
      </c>
      <c r="C37" t="n">
        <v>7676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33644</v>
      </c>
      <c r="C38" t="n">
        <v>31502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10805</v>
      </c>
      <c r="C39" t="n">
        <v>7126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46203</v>
      </c>
      <c r="C40" t="n">
        <v>46731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22051</v>
      </c>
      <c r="C41" t="n">
        <v>17646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12080</v>
      </c>
      <c r="C42" t="n">
        <v>8387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29723</v>
      </c>
      <c r="C43" t="n">
        <v>29337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38912</v>
      </c>
      <c r="C44" t="n">
        <v>41491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41297</v>
      </c>
      <c r="C45" t="n">
        <v>41267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27872</v>
      </c>
      <c r="C46" t="n">
        <v>25578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3315</v>
      </c>
      <c r="C47" t="n">
        <v>5624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32464</v>
      </c>
      <c r="C48" t="n">
        <v>29707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38889</v>
      </c>
      <c r="C49" t="n">
        <v>42871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39689</v>
      </c>
      <c r="C50" t="n">
        <v>38477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10074</v>
      </c>
      <c r="C51" t="n">
        <v>13096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25879</v>
      </c>
      <c r="C52" t="n">
        <v>26613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46578</v>
      </c>
      <c r="C53" t="n">
        <v>49620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33281</v>
      </c>
      <c r="C54" t="n">
        <v>37443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18415</v>
      </c>
      <c r="C55" t="n">
        <v>16270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42690</v>
      </c>
      <c r="C56" t="n">
        <v>42628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45878</v>
      </c>
      <c r="C57" t="n">
        <v>43940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26656</v>
      </c>
      <c r="C58" t="n">
        <v>29861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34195</v>
      </c>
      <c r="C59" t="n">
        <v>37406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32381</v>
      </c>
      <c r="C60" t="n">
        <v>29239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25647</v>
      </c>
      <c r="C61" t="n">
        <v>23733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1171</v>
      </c>
      <c r="C62" t="n">
        <v>5314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14586</v>
      </c>
      <c r="C63" t="n">
        <v>18528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30736</v>
      </c>
      <c r="C64" t="n">
        <v>31183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44433</v>
      </c>
      <c r="C65" t="n">
        <v>40038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10107</v>
      </c>
      <c r="C66" t="n">
        <v>7579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31510</v>
      </c>
      <c r="C67" t="n">
        <v>34272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9455</v>
      </c>
      <c r="C68" t="n">
        <v>6016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3126</v>
      </c>
      <c r="C69" t="n">
        <v>-1189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42694</v>
      </c>
      <c r="C70" t="n">
        <v>40823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44670</v>
      </c>
      <c r="C71" t="n">
        <v>39896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27758</v>
      </c>
      <c r="C72" t="n">
        <v>32503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19369</v>
      </c>
      <c r="C73" t="n">
        <v>24094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15932</v>
      </c>
      <c r="C74" t="n">
        <v>15013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29360</v>
      </c>
      <c r="C75" t="n">
        <v>27613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41115</v>
      </c>
      <c r="C76" t="n">
        <v>44809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19113</v>
      </c>
      <c r="C77" t="n">
        <v>20055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33366</v>
      </c>
      <c r="C78" t="n">
        <v>32053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35157</v>
      </c>
      <c r="C79" t="n">
        <v>35522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26696</v>
      </c>
      <c r="C80" t="n">
        <v>31337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34126</v>
      </c>
      <c r="C81" t="n">
        <v>35413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5753</v>
      </c>
      <c r="C82" t="n">
        <v>1613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4959</v>
      </c>
      <c r="C83" t="n">
        <v>4446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25917</v>
      </c>
      <c r="C84" t="n">
        <v>24924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6270</v>
      </c>
      <c r="C85" t="n">
        <v>6661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20330</v>
      </c>
      <c r="C86" t="n">
        <v>23041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24305</v>
      </c>
      <c r="C4" t="n">
        <v>24426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7758</v>
      </c>
      <c r="C5" t="n">
        <v>3649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18959</v>
      </c>
      <c r="C6" t="n">
        <v>23880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18059</v>
      </c>
      <c r="C7" t="n">
        <v>13515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14418</v>
      </c>
      <c r="C8" t="n">
        <v>13484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13851</v>
      </c>
      <c r="C9" t="n">
        <v>15267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41641</v>
      </c>
      <c r="C10" t="n">
        <v>40331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43270</v>
      </c>
      <c r="C11" t="n">
        <v>44512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2580</v>
      </c>
      <c r="C12" t="n">
        <v>5564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49044</v>
      </c>
      <c r="C13" t="n">
        <v>46986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17649</v>
      </c>
      <c r="C14" t="n">
        <v>15787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42225</v>
      </c>
      <c r="C15" t="n">
        <v>40456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22918</v>
      </c>
      <c r="C16" t="n">
        <v>20878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37597</v>
      </c>
      <c r="C17" t="n">
        <v>34635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6838</v>
      </c>
      <c r="C18" t="n">
        <v>2500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24310</v>
      </c>
      <c r="C19" t="n">
        <v>24486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31140</v>
      </c>
      <c r="C20" t="n">
        <v>26609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22082</v>
      </c>
      <c r="C21" t="n">
        <v>18515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46350</v>
      </c>
      <c r="C22" t="n">
        <v>45471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19857</v>
      </c>
      <c r="C23" t="n">
        <v>18732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47549</v>
      </c>
      <c r="C24" t="n">
        <v>44757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31749</v>
      </c>
      <c r="C25" t="n">
        <v>30354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33750</v>
      </c>
      <c r="C26" t="n">
        <v>34715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20557</v>
      </c>
      <c r="C27" t="n">
        <v>17309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26807</v>
      </c>
      <c r="C28" t="n">
        <v>30939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31225</v>
      </c>
      <c r="C29" t="n">
        <v>32656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22085</v>
      </c>
      <c r="C30" t="n">
        <v>20177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11243</v>
      </c>
      <c r="C31" t="n">
        <v>12973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41376</v>
      </c>
      <c r="C32" t="n">
        <v>43680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27040</v>
      </c>
      <c r="C33" t="n">
        <v>25223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46111</v>
      </c>
      <c r="C34" t="n">
        <v>43397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21626</v>
      </c>
      <c r="C35" t="n">
        <v>18780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11855</v>
      </c>
      <c r="C36" t="n">
        <v>9591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37240</v>
      </c>
      <c r="C37" t="n">
        <v>32587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20117</v>
      </c>
      <c r="C38" t="n">
        <v>19515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31493</v>
      </c>
      <c r="C39" t="n">
        <v>29874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31598</v>
      </c>
      <c r="C40" t="n">
        <v>29472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38110</v>
      </c>
      <c r="C41" t="n">
        <v>38214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42452</v>
      </c>
      <c r="C42" t="n">
        <v>38978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27163</v>
      </c>
      <c r="C43" t="n">
        <v>27502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13376</v>
      </c>
      <c r="C44" t="n">
        <v>16098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29884</v>
      </c>
      <c r="C45" t="n">
        <v>27717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19978</v>
      </c>
      <c r="C46" t="n">
        <v>18423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27148</v>
      </c>
      <c r="C47" t="n">
        <v>28337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28292</v>
      </c>
      <c r="C48" t="n">
        <v>24436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14486</v>
      </c>
      <c r="C49" t="n">
        <v>11471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30468</v>
      </c>
      <c r="C50" t="n">
        <v>35322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12970</v>
      </c>
      <c r="C51" t="n">
        <v>13739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4499</v>
      </c>
      <c r="C52" t="n">
        <v>-182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20825</v>
      </c>
      <c r="C53" t="n">
        <v>25702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42244</v>
      </c>
      <c r="C54" t="n">
        <v>42815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47834</v>
      </c>
      <c r="C55" t="n">
        <v>44313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9256</v>
      </c>
      <c r="C56" t="n">
        <v>11402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35418</v>
      </c>
      <c r="C57" t="n">
        <v>32163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14780</v>
      </c>
      <c r="C58" t="n">
        <v>19390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20113</v>
      </c>
      <c r="C59" t="n">
        <v>15891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24642</v>
      </c>
      <c r="C60" t="n">
        <v>23029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8638</v>
      </c>
      <c r="C61" t="n">
        <v>9339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21923</v>
      </c>
      <c r="C62" t="n">
        <v>26824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6817</v>
      </c>
      <c r="C63" t="n">
        <v>8244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45978</v>
      </c>
      <c r="C64" t="n">
        <v>42178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43830</v>
      </c>
      <c r="C65" t="n">
        <v>46955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14850</v>
      </c>
      <c r="C66" t="n">
        <v>13051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2182</v>
      </c>
      <c r="C67" t="n">
        <v>-1673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20681</v>
      </c>
      <c r="C68" t="n">
        <v>20516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14271</v>
      </c>
      <c r="C69" t="n">
        <v>16659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21708</v>
      </c>
      <c r="C70" t="n">
        <v>24847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15953</v>
      </c>
      <c r="C71" t="n">
        <v>11204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11363</v>
      </c>
      <c r="C72" t="n">
        <v>12946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18372</v>
      </c>
      <c r="C73" t="n">
        <v>16602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48788</v>
      </c>
      <c r="C74" t="n">
        <v>46878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3991</v>
      </c>
      <c r="C75" t="n">
        <v>1952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9019</v>
      </c>
      <c r="C76" t="n">
        <v>14000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12068</v>
      </c>
      <c r="C77" t="n">
        <v>13323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9428</v>
      </c>
      <c r="C78" t="n">
        <v>10691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42234</v>
      </c>
      <c r="C79" t="n">
        <v>45030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11429</v>
      </c>
      <c r="C80" t="n">
        <v>12129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17521</v>
      </c>
      <c r="C81" t="n">
        <v>22488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28980</v>
      </c>
      <c r="C82" t="n">
        <v>30666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25501</v>
      </c>
      <c r="C83" t="n">
        <v>24243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33503</v>
      </c>
      <c r="C84" t="n">
        <v>31980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44070</v>
      </c>
      <c r="C85" t="n">
        <v>42556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30071</v>
      </c>
      <c r="C86" t="n">
        <v>34121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27995</v>
      </c>
      <c r="C4" t="n">
        <v>29918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37670</v>
      </c>
      <c r="C5" t="n">
        <v>37665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15363</v>
      </c>
      <c r="C6" t="n">
        <v>16598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14922</v>
      </c>
      <c r="C7" t="n">
        <v>18245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39153</v>
      </c>
      <c r="C8" t="n">
        <v>36256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26970</v>
      </c>
      <c r="C9" t="n">
        <v>27837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7937</v>
      </c>
      <c r="C10" t="n">
        <v>11299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22360</v>
      </c>
      <c r="C11" t="n">
        <v>19501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16715</v>
      </c>
      <c r="C12" t="n">
        <v>13727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38026</v>
      </c>
      <c r="C13" t="n">
        <v>35769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35586</v>
      </c>
      <c r="C14" t="n">
        <v>37499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44908</v>
      </c>
      <c r="C15" t="n">
        <v>43878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20233</v>
      </c>
      <c r="C16" t="n">
        <v>18574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26380</v>
      </c>
      <c r="C17" t="n">
        <v>28251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29555</v>
      </c>
      <c r="C18" t="n">
        <v>32090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40703</v>
      </c>
      <c r="C19" t="n">
        <v>35955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33720</v>
      </c>
      <c r="C20" t="n">
        <v>33113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21718</v>
      </c>
      <c r="C21" t="n">
        <v>25092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27311</v>
      </c>
      <c r="C22" t="n">
        <v>25292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4897</v>
      </c>
      <c r="C23" t="n">
        <v>6765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31325</v>
      </c>
      <c r="C24" t="n">
        <v>32790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13410</v>
      </c>
      <c r="C25" t="n">
        <v>16119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31045</v>
      </c>
      <c r="C26" t="n">
        <v>27682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37311</v>
      </c>
      <c r="C27" t="n">
        <v>33413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3932</v>
      </c>
      <c r="C28" t="n">
        <v>2773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42773</v>
      </c>
      <c r="C29" t="n">
        <v>41465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22299</v>
      </c>
      <c r="C30" t="n">
        <v>18413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3890</v>
      </c>
      <c r="C31" t="n">
        <v>5735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26368</v>
      </c>
      <c r="C32" t="n">
        <v>24108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48977</v>
      </c>
      <c r="C33" t="n">
        <v>44305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39087</v>
      </c>
      <c r="C34" t="n">
        <v>35341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17314</v>
      </c>
      <c r="C35" t="n">
        <v>14062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42599</v>
      </c>
      <c r="C36" t="n">
        <v>46841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35691</v>
      </c>
      <c r="C37" t="n">
        <v>33647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44189</v>
      </c>
      <c r="C38" t="n">
        <v>42828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34615</v>
      </c>
      <c r="C39" t="n">
        <v>37667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19611</v>
      </c>
      <c r="C40" t="n">
        <v>17945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22748</v>
      </c>
      <c r="C41" t="n">
        <v>24307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8792</v>
      </c>
      <c r="C42" t="n">
        <v>9876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4065</v>
      </c>
      <c r="C43" t="n">
        <v>4324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13254</v>
      </c>
      <c r="C44" t="n">
        <v>14360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15493</v>
      </c>
      <c r="C45" t="n">
        <v>10987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32854</v>
      </c>
      <c r="C46" t="n">
        <v>34050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46564</v>
      </c>
      <c r="C47" t="n">
        <v>49405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3545</v>
      </c>
      <c r="C48" t="n">
        <v>6399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32358</v>
      </c>
      <c r="C49" t="n">
        <v>33015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38882</v>
      </c>
      <c r="C50" t="n">
        <v>37484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41748</v>
      </c>
      <c r="C51" t="n">
        <v>41750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30784</v>
      </c>
      <c r="C52" t="n">
        <v>28324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46477</v>
      </c>
      <c r="C53" t="n">
        <v>46678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13441</v>
      </c>
      <c r="C54" t="n">
        <v>14895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10148</v>
      </c>
      <c r="C55" t="n">
        <v>11765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36561</v>
      </c>
      <c r="C56" t="n">
        <v>35421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7376</v>
      </c>
      <c r="C57" t="n">
        <v>5402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10716</v>
      </c>
      <c r="C58" t="n">
        <v>8900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11863</v>
      </c>
      <c r="C59" t="n">
        <v>7707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20088</v>
      </c>
      <c r="C60" t="n">
        <v>21779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35414</v>
      </c>
      <c r="C61" t="n">
        <v>39891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6400</v>
      </c>
      <c r="C62" t="n">
        <v>2397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48165</v>
      </c>
      <c r="C63" t="n">
        <v>44984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13667</v>
      </c>
      <c r="C64" t="n">
        <v>17332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46271</v>
      </c>
      <c r="C65" t="n">
        <v>44498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17645</v>
      </c>
      <c r="C66" t="n">
        <v>13649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33721</v>
      </c>
      <c r="C67" t="n">
        <v>35988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25172</v>
      </c>
      <c r="C68" t="n">
        <v>20294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44507</v>
      </c>
      <c r="C69" t="n">
        <v>44766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16736</v>
      </c>
      <c r="C70" t="n">
        <v>12291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29863</v>
      </c>
      <c r="C71" t="n">
        <v>33793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16655</v>
      </c>
      <c r="C72" t="n">
        <v>11833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42802</v>
      </c>
      <c r="C73" t="n">
        <v>47147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8868</v>
      </c>
      <c r="C74" t="n">
        <v>7742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46074</v>
      </c>
      <c r="C75" t="n">
        <v>48917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4877</v>
      </c>
      <c r="C76" t="n">
        <v>7453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9863</v>
      </c>
      <c r="C77" t="n">
        <v>7783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15344</v>
      </c>
      <c r="C78" t="n">
        <v>10949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25132</v>
      </c>
      <c r="C79" t="n">
        <v>29772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17109</v>
      </c>
      <c r="C80" t="n">
        <v>12544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43308</v>
      </c>
      <c r="C81" t="n">
        <v>39231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9827</v>
      </c>
      <c r="C82" t="n">
        <v>9635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38298</v>
      </c>
      <c r="C83" t="n">
        <v>39216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48406</v>
      </c>
      <c r="C84" t="n">
        <v>49010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30677</v>
      </c>
      <c r="C85" t="n">
        <v>32452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27645</v>
      </c>
      <c r="C86" t="n">
        <v>26372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42658</v>
      </c>
      <c r="C4" t="n">
        <v>40063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44389</v>
      </c>
      <c r="C5" t="n">
        <v>44745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31105</v>
      </c>
      <c r="C6" t="n">
        <v>26523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5245</v>
      </c>
      <c r="C7" t="n">
        <v>4026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48325</v>
      </c>
      <c r="C8" t="n">
        <v>47133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29657</v>
      </c>
      <c r="C9" t="n">
        <v>25626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7256</v>
      </c>
      <c r="C10" t="n">
        <v>6607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44301</v>
      </c>
      <c r="C11" t="n">
        <v>46378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20497</v>
      </c>
      <c r="C12" t="n">
        <v>22159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31728</v>
      </c>
      <c r="C13" t="n">
        <v>34425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35159</v>
      </c>
      <c r="C14" t="n">
        <v>31066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17901</v>
      </c>
      <c r="C15" t="n">
        <v>17000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5455</v>
      </c>
      <c r="C16" t="n">
        <v>3750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38687</v>
      </c>
      <c r="C17" t="n">
        <v>39530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5322</v>
      </c>
      <c r="C18" t="n">
        <v>9292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48712</v>
      </c>
      <c r="C19" t="n">
        <v>47512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18769</v>
      </c>
      <c r="C20" t="n">
        <v>20502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13243</v>
      </c>
      <c r="C21" t="n">
        <v>12564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43951</v>
      </c>
      <c r="C22" t="n">
        <v>41340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30401</v>
      </c>
      <c r="C23" t="n">
        <v>31002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5656</v>
      </c>
      <c r="C24" t="n">
        <v>6105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2181</v>
      </c>
      <c r="C25" t="n">
        <v>-1838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31514</v>
      </c>
      <c r="C26" t="n">
        <v>34205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25445</v>
      </c>
      <c r="C27" t="n">
        <v>21656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9478</v>
      </c>
      <c r="C28" t="n">
        <v>8228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44938</v>
      </c>
      <c r="C29" t="n">
        <v>49134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49377</v>
      </c>
      <c r="C30" t="n">
        <v>52116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45773</v>
      </c>
      <c r="C31" t="n">
        <v>41698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4883</v>
      </c>
      <c r="C32" t="n">
        <v>7781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39184</v>
      </c>
      <c r="C33" t="n">
        <v>43841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22440</v>
      </c>
      <c r="C34" t="n">
        <v>17739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16210</v>
      </c>
      <c r="C35" t="n">
        <v>16233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35210</v>
      </c>
      <c r="C36" t="n">
        <v>37908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2616</v>
      </c>
      <c r="C37" t="n">
        <v>1305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1199</v>
      </c>
      <c r="C38" t="n">
        <v>-2228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40988</v>
      </c>
      <c r="C39" t="n">
        <v>40369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36609</v>
      </c>
      <c r="C40" t="n">
        <v>38020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17986</v>
      </c>
      <c r="C41" t="n">
        <v>14886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25481</v>
      </c>
      <c r="C42" t="n">
        <v>26029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8029</v>
      </c>
      <c r="C43" t="n">
        <v>9590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27053</v>
      </c>
      <c r="C44" t="n">
        <v>22680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13344</v>
      </c>
      <c r="C45" t="n">
        <v>12972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2167</v>
      </c>
      <c r="C46" t="n">
        <v>1606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14369</v>
      </c>
      <c r="C47" t="n">
        <v>10188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38289</v>
      </c>
      <c r="C48" t="n">
        <v>36728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5590</v>
      </c>
      <c r="C49" t="n">
        <v>7567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38722</v>
      </c>
      <c r="C50" t="n">
        <v>40634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1908</v>
      </c>
      <c r="C51" t="n">
        <v>5666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31070</v>
      </c>
      <c r="C52" t="n">
        <v>31730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32751</v>
      </c>
      <c r="C53" t="n">
        <v>34962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4128</v>
      </c>
      <c r="C54" t="n">
        <v>1545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8969</v>
      </c>
      <c r="C55" t="n">
        <v>10642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26742</v>
      </c>
      <c r="C56" t="n">
        <v>28344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1113</v>
      </c>
      <c r="C57" t="n">
        <v>-2890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9738</v>
      </c>
      <c r="C58" t="n">
        <v>12046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20303</v>
      </c>
      <c r="C59" t="n">
        <v>16616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30658</v>
      </c>
      <c r="C60" t="n">
        <v>28061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48914</v>
      </c>
      <c r="C61" t="n">
        <v>52167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29553</v>
      </c>
      <c r="C62" t="n">
        <v>29980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29641</v>
      </c>
      <c r="C63" t="n">
        <v>32662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8124</v>
      </c>
      <c r="C64" t="n">
        <v>3326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7898</v>
      </c>
      <c r="C65" t="n">
        <v>3770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26573</v>
      </c>
      <c r="C66" t="n">
        <v>24606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20312</v>
      </c>
      <c r="C67" t="n">
        <v>16533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37247</v>
      </c>
      <c r="C68" t="n">
        <v>32279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28336</v>
      </c>
      <c r="C69" t="n">
        <v>28729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21784</v>
      </c>
      <c r="C70" t="n">
        <v>25694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8141</v>
      </c>
      <c r="C71" t="n">
        <v>11804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14119</v>
      </c>
      <c r="C72" t="n">
        <v>18294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39194</v>
      </c>
      <c r="C73" t="n">
        <v>37112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25635</v>
      </c>
      <c r="C74" t="n">
        <v>21204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24493</v>
      </c>
      <c r="C75" t="n">
        <v>20359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9930</v>
      </c>
      <c r="C76" t="n">
        <v>5691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40181</v>
      </c>
      <c r="C77" t="n">
        <v>44712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37084</v>
      </c>
      <c r="C78" t="n">
        <v>34986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11029</v>
      </c>
      <c r="C79" t="n">
        <v>9564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40642</v>
      </c>
      <c r="C80" t="n">
        <v>40050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33991</v>
      </c>
      <c r="C81" t="n">
        <v>30691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39150</v>
      </c>
      <c r="C82" t="n">
        <v>41519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45861</v>
      </c>
      <c r="C83" t="n">
        <v>45250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6278</v>
      </c>
      <c r="C84" t="n">
        <v>8285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24693</v>
      </c>
      <c r="C85" t="n">
        <v>28626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39670</v>
      </c>
      <c r="C86" t="n">
        <v>38516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30088</v>
      </c>
      <c r="C4" t="n">
        <v>25417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31212</v>
      </c>
      <c r="C5" t="n">
        <v>27130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46347</v>
      </c>
      <c r="C6" t="n">
        <v>47345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5611</v>
      </c>
      <c r="C7" t="n">
        <v>7341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11955</v>
      </c>
      <c r="C8" t="n">
        <v>12504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5622</v>
      </c>
      <c r="C9" t="n">
        <v>8786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8079</v>
      </c>
      <c r="C10" t="n">
        <v>7058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29624</v>
      </c>
      <c r="C11" t="n">
        <v>34535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45710</v>
      </c>
      <c r="C12" t="n">
        <v>46230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3750</v>
      </c>
      <c r="C13" t="n">
        <v>5535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35336</v>
      </c>
      <c r="C14" t="n">
        <v>37149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27323</v>
      </c>
      <c r="C15" t="n">
        <v>23425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20546</v>
      </c>
      <c r="C16" t="n">
        <v>22136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28752</v>
      </c>
      <c r="C17" t="n">
        <v>27467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2119</v>
      </c>
      <c r="C18" t="n">
        <v>6971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38718</v>
      </c>
      <c r="C19" t="n">
        <v>38893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23478</v>
      </c>
      <c r="C20" t="n">
        <v>25485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6306</v>
      </c>
      <c r="C21" t="n">
        <v>3565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24531</v>
      </c>
      <c r="C22" t="n">
        <v>28256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44853</v>
      </c>
      <c r="C23" t="n">
        <v>41274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22165</v>
      </c>
      <c r="C24" t="n">
        <v>23897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1237</v>
      </c>
      <c r="C25" t="n">
        <v>-3163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27341</v>
      </c>
      <c r="C26" t="n">
        <v>26150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6122</v>
      </c>
      <c r="C27" t="n">
        <v>10741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29432</v>
      </c>
      <c r="C28" t="n">
        <v>25217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20049</v>
      </c>
      <c r="C29" t="n">
        <v>21667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33451</v>
      </c>
      <c r="C30" t="n">
        <v>36256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45294</v>
      </c>
      <c r="C31" t="n">
        <v>40710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25397</v>
      </c>
      <c r="C32" t="n">
        <v>26887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37502</v>
      </c>
      <c r="C33" t="n">
        <v>42399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31535</v>
      </c>
      <c r="C34" t="n">
        <v>34621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31770</v>
      </c>
      <c r="C35" t="n">
        <v>28138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24885</v>
      </c>
      <c r="C36" t="n">
        <v>27387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33036</v>
      </c>
      <c r="C37" t="n">
        <v>34562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34414</v>
      </c>
      <c r="C38" t="n">
        <v>37831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28830</v>
      </c>
      <c r="C39" t="n">
        <v>27228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38290</v>
      </c>
      <c r="C40" t="n">
        <v>39383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19081</v>
      </c>
      <c r="C41" t="n">
        <v>14610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19934</v>
      </c>
      <c r="C42" t="n">
        <v>20363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36985</v>
      </c>
      <c r="C43" t="n">
        <v>32823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14420</v>
      </c>
      <c r="C44" t="n">
        <v>9466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18202</v>
      </c>
      <c r="C45" t="n">
        <v>15502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46593</v>
      </c>
      <c r="C46" t="n">
        <v>41896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43783</v>
      </c>
      <c r="C47" t="n">
        <v>47999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26463</v>
      </c>
      <c r="C48" t="n">
        <v>30307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49944</v>
      </c>
      <c r="C49" t="n">
        <v>51745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34438</v>
      </c>
      <c r="C50" t="n">
        <v>37800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1689</v>
      </c>
      <c r="C51" t="n">
        <v>5621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7646</v>
      </c>
      <c r="C52" t="n">
        <v>6055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19822</v>
      </c>
      <c r="C53" t="n">
        <v>24501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35956</v>
      </c>
      <c r="C54" t="n">
        <v>32805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31380</v>
      </c>
      <c r="C55" t="n">
        <v>34034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43262</v>
      </c>
      <c r="C56" t="n">
        <v>44091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16032</v>
      </c>
      <c r="C57" t="n">
        <v>15065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45467</v>
      </c>
      <c r="C58" t="n">
        <v>43170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49491</v>
      </c>
      <c r="C59" t="n">
        <v>50940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26594</v>
      </c>
      <c r="C60" t="n">
        <v>27262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10137</v>
      </c>
      <c r="C61" t="n">
        <v>11276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9385</v>
      </c>
      <c r="C62" t="n">
        <v>13647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13687</v>
      </c>
      <c r="C63" t="n">
        <v>18652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8847</v>
      </c>
      <c r="C64" t="n">
        <v>5144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26026</v>
      </c>
      <c r="C65" t="n">
        <v>30230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22202</v>
      </c>
      <c r="C66" t="n">
        <v>21380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8398</v>
      </c>
      <c r="C67" t="n">
        <v>4652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30668</v>
      </c>
      <c r="C68" t="n">
        <v>26341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36682</v>
      </c>
      <c r="C69" t="n">
        <v>33518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42540</v>
      </c>
      <c r="C70" t="n">
        <v>43323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22348</v>
      </c>
      <c r="C71" t="n">
        <v>18761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8140</v>
      </c>
      <c r="C72" t="n">
        <v>6395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38840</v>
      </c>
      <c r="C73" t="n">
        <v>38206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7081</v>
      </c>
      <c r="C74" t="n">
        <v>4285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38499</v>
      </c>
      <c r="C75" t="n">
        <v>34221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41583</v>
      </c>
      <c r="C76" t="n">
        <v>42116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33355</v>
      </c>
      <c r="C77" t="n">
        <v>31447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29389</v>
      </c>
      <c r="C78" t="n">
        <v>24983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46000</v>
      </c>
      <c r="C79" t="n">
        <v>49615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47083</v>
      </c>
      <c r="C80" t="n">
        <v>46694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37564</v>
      </c>
      <c r="C81" t="n">
        <v>41697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23365</v>
      </c>
      <c r="C82" t="n">
        <v>20172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41730</v>
      </c>
      <c r="C83" t="n">
        <v>38813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49304</v>
      </c>
      <c r="C84" t="n">
        <v>53932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12982</v>
      </c>
      <c r="C85" t="n">
        <v>8015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17330</v>
      </c>
      <c r="C86" t="n">
        <v>19954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42234</v>
      </c>
      <c r="C4" t="n">
        <v>41128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21698</v>
      </c>
      <c r="C5" t="n">
        <v>21034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29843</v>
      </c>
      <c r="C6" t="n">
        <v>26745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27481</v>
      </c>
      <c r="C7" t="n">
        <v>26837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11943</v>
      </c>
      <c r="C8" t="n">
        <v>7731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48411</v>
      </c>
      <c r="C9" t="n">
        <v>45644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11005</v>
      </c>
      <c r="C10" t="n">
        <v>9533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26595</v>
      </c>
      <c r="C11" t="n">
        <v>26389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44877</v>
      </c>
      <c r="C12" t="n">
        <v>44440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6259</v>
      </c>
      <c r="C13" t="n">
        <v>7890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24114</v>
      </c>
      <c r="C14" t="n">
        <v>25964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28864</v>
      </c>
      <c r="C15" t="n">
        <v>25945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29730</v>
      </c>
      <c r="C16" t="n">
        <v>33525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45993</v>
      </c>
      <c r="C17" t="n">
        <v>42597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25169</v>
      </c>
      <c r="C18" t="n">
        <v>28693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19271</v>
      </c>
      <c r="C19" t="n">
        <v>24123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40331</v>
      </c>
      <c r="C20" t="n">
        <v>38981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39897</v>
      </c>
      <c r="C21" t="n">
        <v>39536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27422</v>
      </c>
      <c r="C22" t="n">
        <v>25484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13966</v>
      </c>
      <c r="C23" t="n">
        <v>10182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48649</v>
      </c>
      <c r="C24" t="n">
        <v>44224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25710</v>
      </c>
      <c r="C25" t="n">
        <v>24039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45178</v>
      </c>
      <c r="C26" t="n">
        <v>45748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16790</v>
      </c>
      <c r="C27" t="n">
        <v>20248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15800</v>
      </c>
      <c r="C28" t="n">
        <v>13543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35744</v>
      </c>
      <c r="C29" t="n">
        <v>39650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18291</v>
      </c>
      <c r="C30" t="n">
        <v>14143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48901</v>
      </c>
      <c r="C31" t="n">
        <v>50161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9458</v>
      </c>
      <c r="C32" t="n">
        <v>8919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17306</v>
      </c>
      <c r="C33" t="n">
        <v>16629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25142</v>
      </c>
      <c r="C34" t="n">
        <v>30099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40284</v>
      </c>
      <c r="C35" t="n">
        <v>39295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15571</v>
      </c>
      <c r="C36" t="n">
        <v>12785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44865</v>
      </c>
      <c r="C37" t="n">
        <v>48406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11458</v>
      </c>
      <c r="C38" t="n">
        <v>12104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10798</v>
      </c>
      <c r="C39" t="n">
        <v>7752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29877</v>
      </c>
      <c r="C40" t="n">
        <v>29884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21557</v>
      </c>
      <c r="C41" t="n">
        <v>25267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7623</v>
      </c>
      <c r="C42" t="n">
        <v>8639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39544</v>
      </c>
      <c r="C43" t="n">
        <v>42831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10173</v>
      </c>
      <c r="C44" t="n">
        <v>9676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48588</v>
      </c>
      <c r="C45" t="n">
        <v>46093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46602</v>
      </c>
      <c r="C46" t="n">
        <v>50389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43179</v>
      </c>
      <c r="C47" t="n">
        <v>46762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18050</v>
      </c>
      <c r="C48" t="n">
        <v>14148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22087</v>
      </c>
      <c r="C49" t="n">
        <v>22717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22369</v>
      </c>
      <c r="C50" t="n">
        <v>22017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8291</v>
      </c>
      <c r="C51" t="n">
        <v>6383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41860</v>
      </c>
      <c r="C52" t="n">
        <v>43031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3089</v>
      </c>
      <c r="C53" t="n">
        <v>6144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18704</v>
      </c>
      <c r="C54" t="n">
        <v>20444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14329</v>
      </c>
      <c r="C55" t="n">
        <v>12750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33606</v>
      </c>
      <c r="C56" t="n">
        <v>31652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22701</v>
      </c>
      <c r="C57" t="n">
        <v>21567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17745</v>
      </c>
      <c r="C58" t="n">
        <v>16528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25529</v>
      </c>
      <c r="C59" t="n">
        <v>24196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31441</v>
      </c>
      <c r="C60" t="n">
        <v>29037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23366</v>
      </c>
      <c r="C61" t="n">
        <v>20679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24821</v>
      </c>
      <c r="C62" t="n">
        <v>24944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48044</v>
      </c>
      <c r="C63" t="n">
        <v>50717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34302</v>
      </c>
      <c r="C64" t="n">
        <v>35625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30984</v>
      </c>
      <c r="C65" t="n">
        <v>29815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4270</v>
      </c>
      <c r="C66" t="n">
        <v>4062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4837</v>
      </c>
      <c r="C67" t="n">
        <v>9089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16003</v>
      </c>
      <c r="C68" t="n">
        <v>17624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46463</v>
      </c>
      <c r="C69" t="n">
        <v>44838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47893</v>
      </c>
      <c r="C70" t="n">
        <v>51263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38773</v>
      </c>
      <c r="C71" t="n">
        <v>36517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30177</v>
      </c>
      <c r="C72" t="n">
        <v>26247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10724</v>
      </c>
      <c r="C73" t="n">
        <v>7451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49227</v>
      </c>
      <c r="C74" t="n">
        <v>51973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48201</v>
      </c>
      <c r="C75" t="n">
        <v>47354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41752</v>
      </c>
      <c r="C76" t="n">
        <v>41723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21695</v>
      </c>
      <c r="C77" t="n">
        <v>23506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3557</v>
      </c>
      <c r="C78" t="n">
        <v>291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2963</v>
      </c>
      <c r="C79" t="n">
        <v>3384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17745</v>
      </c>
      <c r="C80" t="n">
        <v>22349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25926</v>
      </c>
      <c r="C81" t="n">
        <v>28933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40270</v>
      </c>
      <c r="C82" t="n">
        <v>41377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35822</v>
      </c>
      <c r="C83" t="n">
        <v>39364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32165</v>
      </c>
      <c r="C84" t="n">
        <v>34763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8692</v>
      </c>
      <c r="C85" t="n">
        <v>9246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27706</v>
      </c>
      <c r="C86" t="n">
        <v>26210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10716</v>
      </c>
      <c r="C4" t="n">
        <v>12476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48349</v>
      </c>
      <c r="C5" t="n">
        <v>50912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47648</v>
      </c>
      <c r="C6" t="n">
        <v>50967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25184</v>
      </c>
      <c r="C7" t="n">
        <v>28354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34860</v>
      </c>
      <c r="C8" t="n">
        <v>36020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20053</v>
      </c>
      <c r="C9" t="n">
        <v>18962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25116</v>
      </c>
      <c r="C10" t="n">
        <v>22260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39392</v>
      </c>
      <c r="C11" t="n">
        <v>39569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2328</v>
      </c>
      <c r="C12" t="n">
        <v>2183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47831</v>
      </c>
      <c r="C13" t="n">
        <v>47838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37079</v>
      </c>
      <c r="C14" t="n">
        <v>38761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46425</v>
      </c>
      <c r="C15" t="n">
        <v>51019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20470</v>
      </c>
      <c r="C16" t="n">
        <v>23805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6950</v>
      </c>
      <c r="C17" t="n">
        <v>9236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1790</v>
      </c>
      <c r="C18" t="n">
        <v>433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35589</v>
      </c>
      <c r="C19" t="n">
        <v>32922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32433</v>
      </c>
      <c r="C20" t="n">
        <v>33727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46350</v>
      </c>
      <c r="C21" t="n">
        <v>41527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9593</v>
      </c>
      <c r="C22" t="n">
        <v>11247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14580</v>
      </c>
      <c r="C23" t="n">
        <v>14540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32413</v>
      </c>
      <c r="C24" t="n">
        <v>29306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26613</v>
      </c>
      <c r="C25" t="n">
        <v>30578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29894</v>
      </c>
      <c r="C26" t="n">
        <v>28788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45693</v>
      </c>
      <c r="C27" t="n">
        <v>41976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47226</v>
      </c>
      <c r="C28" t="n">
        <v>47236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5900</v>
      </c>
      <c r="C29" t="n">
        <v>3836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16884</v>
      </c>
      <c r="C30" t="n">
        <v>17816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8643</v>
      </c>
      <c r="C31" t="n">
        <v>12954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5879</v>
      </c>
      <c r="C32" t="n">
        <v>3998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30379</v>
      </c>
      <c r="C33" t="n">
        <v>34792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34177</v>
      </c>
      <c r="C34" t="n">
        <v>36059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28224</v>
      </c>
      <c r="C35" t="n">
        <v>26654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10761</v>
      </c>
      <c r="C36" t="n">
        <v>11443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36244</v>
      </c>
      <c r="C37" t="n">
        <v>36571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7021</v>
      </c>
      <c r="C38" t="n">
        <v>7579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20119</v>
      </c>
      <c r="C39" t="n">
        <v>19984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42102</v>
      </c>
      <c r="C40" t="n">
        <v>38730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42472</v>
      </c>
      <c r="C41" t="n">
        <v>45982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3137</v>
      </c>
      <c r="C42" t="n">
        <v>5115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25779</v>
      </c>
      <c r="C43" t="n">
        <v>27189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17743</v>
      </c>
      <c r="C44" t="n">
        <v>16569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44883</v>
      </c>
      <c r="C45" t="n">
        <v>40870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17496</v>
      </c>
      <c r="C46" t="n">
        <v>18295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38631</v>
      </c>
      <c r="C47" t="n">
        <v>34152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39434</v>
      </c>
      <c r="C48" t="n">
        <v>39152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29920</v>
      </c>
      <c r="C49" t="n">
        <v>29692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3064</v>
      </c>
      <c r="C50" t="n">
        <v>5834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22157</v>
      </c>
      <c r="C51" t="n">
        <v>24412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4793</v>
      </c>
      <c r="C52" t="n">
        <v>2988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18805</v>
      </c>
      <c r="C53" t="n">
        <v>17668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28338</v>
      </c>
      <c r="C54" t="n">
        <v>30905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28248</v>
      </c>
      <c r="C55" t="n">
        <v>23415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49049</v>
      </c>
      <c r="C56" t="n">
        <v>44866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26251</v>
      </c>
      <c r="C57" t="n">
        <v>24281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10435</v>
      </c>
      <c r="C58" t="n">
        <v>14253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6479</v>
      </c>
      <c r="C59" t="n">
        <v>5805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47497</v>
      </c>
      <c r="C60" t="n">
        <v>43259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22048</v>
      </c>
      <c r="C61" t="n">
        <v>20971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49705</v>
      </c>
      <c r="C62" t="n">
        <v>53661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1962</v>
      </c>
      <c r="C63" t="n">
        <v>967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19402</v>
      </c>
      <c r="C64" t="n">
        <v>20248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20542</v>
      </c>
      <c r="C65" t="n">
        <v>16792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30555</v>
      </c>
      <c r="C66" t="n">
        <v>26585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8609</v>
      </c>
      <c r="C67" t="n">
        <v>7715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32705</v>
      </c>
      <c r="C68" t="n">
        <v>31231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42755</v>
      </c>
      <c r="C69" t="n">
        <v>42931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32107</v>
      </c>
      <c r="C70" t="n">
        <v>27528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37545</v>
      </c>
      <c r="C71" t="n">
        <v>35876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12028</v>
      </c>
      <c r="C72" t="n">
        <v>13490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43118</v>
      </c>
      <c r="C73" t="n">
        <v>42124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4250</v>
      </c>
      <c r="C74" t="n">
        <v>9072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13882</v>
      </c>
      <c r="C75" t="n">
        <v>17603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14610</v>
      </c>
      <c r="C76" t="n">
        <v>16776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41613</v>
      </c>
      <c r="C77" t="n">
        <v>43047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29439</v>
      </c>
      <c r="C78" t="n">
        <v>25485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14276</v>
      </c>
      <c r="C79" t="n">
        <v>11917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10066</v>
      </c>
      <c r="C80" t="n">
        <v>11059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42880</v>
      </c>
      <c r="C81" t="n">
        <v>45551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26624</v>
      </c>
      <c r="C82" t="n">
        <v>30115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15624</v>
      </c>
      <c r="C83" t="n">
        <v>19081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31128</v>
      </c>
      <c r="C84" t="n">
        <v>35842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27867</v>
      </c>
      <c r="C85" t="n">
        <v>25674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35879</v>
      </c>
      <c r="C86" t="n">
        <v>31914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32390</v>
      </c>
      <c r="C4" t="n">
        <v>29318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10615</v>
      </c>
      <c r="C5" t="n">
        <v>9844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37519</v>
      </c>
      <c r="C6" t="n">
        <v>36049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37996</v>
      </c>
      <c r="C7" t="n">
        <v>42793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21588</v>
      </c>
      <c r="C8" t="n">
        <v>26316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32417</v>
      </c>
      <c r="C9" t="n">
        <v>32005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2417</v>
      </c>
      <c r="C10" t="n">
        <v>7150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26166</v>
      </c>
      <c r="C11" t="n">
        <v>24689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36163</v>
      </c>
      <c r="C12" t="n">
        <v>31371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22345</v>
      </c>
      <c r="C13" t="n">
        <v>19089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8993</v>
      </c>
      <c r="C14" t="n">
        <v>5853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28426</v>
      </c>
      <c r="C15" t="n">
        <v>33205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5857</v>
      </c>
      <c r="C16" t="n">
        <v>4663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17204</v>
      </c>
      <c r="C17" t="n">
        <v>21077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33344</v>
      </c>
      <c r="C18" t="n">
        <v>34809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32411</v>
      </c>
      <c r="C19" t="n">
        <v>28302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35739</v>
      </c>
      <c r="C20" t="n">
        <v>35815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23814</v>
      </c>
      <c r="C21" t="n">
        <v>22225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1994</v>
      </c>
      <c r="C22" t="n">
        <v>6028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42477</v>
      </c>
      <c r="C23" t="n">
        <v>38018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25917</v>
      </c>
      <c r="C24" t="n">
        <v>20998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18386</v>
      </c>
      <c r="C25" t="n">
        <v>14219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32835</v>
      </c>
      <c r="C26" t="n">
        <v>27883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49587</v>
      </c>
      <c r="C27" t="n">
        <v>53915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9691</v>
      </c>
      <c r="C28" t="n">
        <v>13302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34002</v>
      </c>
      <c r="C29" t="n">
        <v>29806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10750</v>
      </c>
      <c r="C30" t="n">
        <v>15445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17328</v>
      </c>
      <c r="C31" t="n">
        <v>15543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3618</v>
      </c>
      <c r="C32" t="n">
        <v>3236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12251</v>
      </c>
      <c r="C33" t="n">
        <v>12574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44683</v>
      </c>
      <c r="C34" t="n">
        <v>46615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41293</v>
      </c>
      <c r="C35" t="n">
        <v>43446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1622</v>
      </c>
      <c r="C36" t="n">
        <v>-1964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1022</v>
      </c>
      <c r="C37" t="n">
        <v>5949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33798</v>
      </c>
      <c r="C38" t="n">
        <v>31738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15523</v>
      </c>
      <c r="C39" t="n">
        <v>19921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38801</v>
      </c>
      <c r="C40" t="n">
        <v>35110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28532</v>
      </c>
      <c r="C41" t="n">
        <v>31543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26066</v>
      </c>
      <c r="C42" t="n">
        <v>21190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14869</v>
      </c>
      <c r="C43" t="n">
        <v>10670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28890</v>
      </c>
      <c r="C44" t="n">
        <v>30966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25926</v>
      </c>
      <c r="C45" t="n">
        <v>28666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5442</v>
      </c>
      <c r="C46" t="n">
        <v>2531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3045</v>
      </c>
      <c r="C47" t="n">
        <v>1329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28937</v>
      </c>
      <c r="C48" t="n">
        <v>32034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11358</v>
      </c>
      <c r="C49" t="n">
        <v>11719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6724</v>
      </c>
      <c r="C50" t="n">
        <v>5519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45464</v>
      </c>
      <c r="C51" t="n">
        <v>48115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17855</v>
      </c>
      <c r="C52" t="n">
        <v>15437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39279</v>
      </c>
      <c r="C53" t="n">
        <v>37650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46745</v>
      </c>
      <c r="C54" t="n">
        <v>45563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37048</v>
      </c>
      <c r="C55" t="n">
        <v>39072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49185</v>
      </c>
      <c r="C56" t="n">
        <v>47043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12081</v>
      </c>
      <c r="C57" t="n">
        <v>8134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37066</v>
      </c>
      <c r="C58" t="n">
        <v>39960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22183</v>
      </c>
      <c r="C59" t="n">
        <v>24853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42846</v>
      </c>
      <c r="C60" t="n">
        <v>47698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12379</v>
      </c>
      <c r="C61" t="n">
        <v>14045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35869</v>
      </c>
      <c r="C62" t="n">
        <v>35394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4554</v>
      </c>
      <c r="C63" t="n">
        <v>5125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21835</v>
      </c>
      <c r="C64" t="n">
        <v>21038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24983</v>
      </c>
      <c r="C65" t="n">
        <v>22441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11517</v>
      </c>
      <c r="C66" t="n">
        <v>14811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40970</v>
      </c>
      <c r="C67" t="n">
        <v>43053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25098</v>
      </c>
      <c r="C68" t="n">
        <v>22955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10271</v>
      </c>
      <c r="C69" t="n">
        <v>9313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37541</v>
      </c>
      <c r="C70" t="n">
        <v>41319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19646</v>
      </c>
      <c r="C71" t="n">
        <v>20014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34103</v>
      </c>
      <c r="C72" t="n">
        <v>38631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9588</v>
      </c>
      <c r="C73" t="n">
        <v>13906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28652</v>
      </c>
      <c r="C74" t="n">
        <v>25499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44766</v>
      </c>
      <c r="C75" t="n">
        <v>48870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42890</v>
      </c>
      <c r="C76" t="n">
        <v>41441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38533</v>
      </c>
      <c r="C77" t="n">
        <v>41757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34690</v>
      </c>
      <c r="C78" t="n">
        <v>33866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27962</v>
      </c>
      <c r="C79" t="n">
        <v>29330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40670</v>
      </c>
      <c r="C80" t="n">
        <v>43522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32419</v>
      </c>
      <c r="C81" t="n">
        <v>36664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42467</v>
      </c>
      <c r="C82" t="n">
        <v>44414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38055</v>
      </c>
      <c r="C83" t="n">
        <v>40252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46919</v>
      </c>
      <c r="C84" t="n">
        <v>41948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18381</v>
      </c>
      <c r="C85" t="n">
        <v>19381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35667</v>
      </c>
      <c r="C86" t="n">
        <v>39076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7325</v>
      </c>
      <c r="C4" t="n">
        <v>11274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33449</v>
      </c>
      <c r="C5" t="n">
        <v>33086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24361</v>
      </c>
      <c r="C6" t="n">
        <v>23675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4539</v>
      </c>
      <c r="C7" t="n">
        <v>2120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34479</v>
      </c>
      <c r="C8" t="n">
        <v>30066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32669</v>
      </c>
      <c r="C9" t="n">
        <v>35065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11661</v>
      </c>
      <c r="C10" t="n">
        <v>9436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32262</v>
      </c>
      <c r="C11" t="n">
        <v>36376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18595</v>
      </c>
      <c r="C12" t="n">
        <v>17390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3203</v>
      </c>
      <c r="C13" t="n">
        <v>6939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27088</v>
      </c>
      <c r="C14" t="n">
        <v>25556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32102</v>
      </c>
      <c r="C15" t="n">
        <v>33871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42363</v>
      </c>
      <c r="C16" t="n">
        <v>46606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48294</v>
      </c>
      <c r="C17" t="n">
        <v>52829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34948</v>
      </c>
      <c r="C18" t="n">
        <v>30338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8536</v>
      </c>
      <c r="C19" t="n">
        <v>6768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22040</v>
      </c>
      <c r="C20" t="n">
        <v>19740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42830</v>
      </c>
      <c r="C21" t="n">
        <v>39844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19623</v>
      </c>
      <c r="C22" t="n">
        <v>15520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35280</v>
      </c>
      <c r="C23" t="n">
        <v>33566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47058</v>
      </c>
      <c r="C24" t="n">
        <v>44404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37226</v>
      </c>
      <c r="C25" t="n">
        <v>39368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1325</v>
      </c>
      <c r="C26" t="n">
        <v>-2734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36710</v>
      </c>
      <c r="C27" t="n">
        <v>34138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47558</v>
      </c>
      <c r="C28" t="n">
        <v>47984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1078</v>
      </c>
      <c r="C29" t="n">
        <v>150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14160</v>
      </c>
      <c r="C30" t="n">
        <v>17048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8234</v>
      </c>
      <c r="C31" t="n">
        <v>5525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25534</v>
      </c>
      <c r="C32" t="n">
        <v>26902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20735</v>
      </c>
      <c r="C33" t="n">
        <v>25101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17027</v>
      </c>
      <c r="C34" t="n">
        <v>14243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24183</v>
      </c>
      <c r="C35" t="n">
        <v>20206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17656</v>
      </c>
      <c r="C36" t="n">
        <v>18423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21181</v>
      </c>
      <c r="C37" t="n">
        <v>19706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47495</v>
      </c>
      <c r="C38" t="n">
        <v>52298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48278</v>
      </c>
      <c r="C39" t="n">
        <v>45689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41644</v>
      </c>
      <c r="C40" t="n">
        <v>44607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15162</v>
      </c>
      <c r="C41" t="n">
        <v>17836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44438</v>
      </c>
      <c r="C42" t="n">
        <v>46520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11702</v>
      </c>
      <c r="C43" t="n">
        <v>6995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24823</v>
      </c>
      <c r="C44" t="n">
        <v>20774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43496</v>
      </c>
      <c r="C45" t="n">
        <v>42107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31477</v>
      </c>
      <c r="C46" t="n">
        <v>33815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4701</v>
      </c>
      <c r="C47" t="n">
        <v>8637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35552</v>
      </c>
      <c r="C48" t="n">
        <v>34810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3483</v>
      </c>
      <c r="C49" t="n">
        <v>1062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37754</v>
      </c>
      <c r="C50" t="n">
        <v>38595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13621</v>
      </c>
      <c r="C51" t="n">
        <v>13874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13763</v>
      </c>
      <c r="C52" t="n">
        <v>16138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45346</v>
      </c>
      <c r="C53" t="n">
        <v>47345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31414</v>
      </c>
      <c r="C54" t="n">
        <v>33774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2876</v>
      </c>
      <c r="C55" t="n">
        <v>5821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39358</v>
      </c>
      <c r="C56" t="n">
        <v>35256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3746</v>
      </c>
      <c r="C57" t="n">
        <v>4400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46258</v>
      </c>
      <c r="C58" t="n">
        <v>41569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43417</v>
      </c>
      <c r="C59" t="n">
        <v>45232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29520</v>
      </c>
      <c r="C60" t="n">
        <v>29325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15335</v>
      </c>
      <c r="C61" t="n">
        <v>13608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29442</v>
      </c>
      <c r="C62" t="n">
        <v>30058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26883</v>
      </c>
      <c r="C63" t="n">
        <v>28957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39571</v>
      </c>
      <c r="C64" t="n">
        <v>39299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19034</v>
      </c>
      <c r="C65" t="n">
        <v>16593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29934</v>
      </c>
      <c r="C66" t="n">
        <v>30201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15063</v>
      </c>
      <c r="C67" t="n">
        <v>14921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9523</v>
      </c>
      <c r="C68" t="n">
        <v>5276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25400</v>
      </c>
      <c r="C69" t="n">
        <v>22420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39372</v>
      </c>
      <c r="C70" t="n">
        <v>39155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38273</v>
      </c>
      <c r="C71" t="n">
        <v>36372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31150</v>
      </c>
      <c r="C72" t="n">
        <v>30583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6364</v>
      </c>
      <c r="C73" t="n">
        <v>1400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34250</v>
      </c>
      <c r="C74" t="n">
        <v>30522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17832</v>
      </c>
      <c r="C75" t="n">
        <v>22820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41122</v>
      </c>
      <c r="C76" t="n">
        <v>42207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33230</v>
      </c>
      <c r="C77" t="n">
        <v>35112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48271</v>
      </c>
      <c r="C78" t="n">
        <v>47300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45253</v>
      </c>
      <c r="C79" t="n">
        <v>41115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20698</v>
      </c>
      <c r="C80" t="n">
        <v>20702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25255</v>
      </c>
      <c r="C81" t="n">
        <v>27848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13343</v>
      </c>
      <c r="C82" t="n">
        <v>10070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36834</v>
      </c>
      <c r="C83" t="n">
        <v>33721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2713</v>
      </c>
      <c r="C84" t="n">
        <v>1258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23644</v>
      </c>
      <c r="C85" t="n">
        <v>27459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3921</v>
      </c>
      <c r="C86" t="n">
        <v>2455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13561</v>
      </c>
      <c r="C4" t="n">
        <v>15234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36297</v>
      </c>
      <c r="C5" t="n">
        <v>41210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26237</v>
      </c>
      <c r="C6" t="n">
        <v>21533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3558</v>
      </c>
      <c r="C7" t="n">
        <v>-873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6322</v>
      </c>
      <c r="C8" t="n">
        <v>11242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21644</v>
      </c>
      <c r="C9" t="n">
        <v>23587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1491</v>
      </c>
      <c r="C10" t="n">
        <v>-1153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14438</v>
      </c>
      <c r="C11" t="n">
        <v>15690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2554</v>
      </c>
      <c r="C12" t="n">
        <v>5196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26152</v>
      </c>
      <c r="C13" t="n">
        <v>23476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30743</v>
      </c>
      <c r="C14" t="n">
        <v>26376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32764</v>
      </c>
      <c r="C15" t="n">
        <v>32449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46365</v>
      </c>
      <c r="C16" t="n">
        <v>49451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30634</v>
      </c>
      <c r="C17" t="n">
        <v>34022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34413</v>
      </c>
      <c r="C18" t="n">
        <v>35688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41988</v>
      </c>
      <c r="C19" t="n">
        <v>42782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47626</v>
      </c>
      <c r="C20" t="n">
        <v>52080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43072</v>
      </c>
      <c r="C21" t="n">
        <v>44751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3795</v>
      </c>
      <c r="C22" t="n">
        <v>3495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46826</v>
      </c>
      <c r="C23" t="n">
        <v>46165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22726</v>
      </c>
      <c r="C24" t="n">
        <v>20101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28157</v>
      </c>
      <c r="C25" t="n">
        <v>28214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18379</v>
      </c>
      <c r="C26" t="n">
        <v>21034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48540</v>
      </c>
      <c r="C27" t="n">
        <v>53418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10891</v>
      </c>
      <c r="C28" t="n">
        <v>7207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17743</v>
      </c>
      <c r="C29" t="n">
        <v>18252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40996</v>
      </c>
      <c r="C30" t="n">
        <v>40640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45043</v>
      </c>
      <c r="C31" t="n">
        <v>41061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31029</v>
      </c>
      <c r="C32" t="n">
        <v>33226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45053</v>
      </c>
      <c r="C33" t="n">
        <v>45644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38780</v>
      </c>
      <c r="C34" t="n">
        <v>41872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8921</v>
      </c>
      <c r="C35" t="n">
        <v>12297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9298</v>
      </c>
      <c r="C36" t="n">
        <v>12156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18045</v>
      </c>
      <c r="C37" t="n">
        <v>19460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11835</v>
      </c>
      <c r="C38" t="n">
        <v>15410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39544</v>
      </c>
      <c r="C39" t="n">
        <v>41168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3712</v>
      </c>
      <c r="C40" t="n">
        <v>5146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43361</v>
      </c>
      <c r="C41" t="n">
        <v>41833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31663</v>
      </c>
      <c r="C42" t="n">
        <v>28652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14443</v>
      </c>
      <c r="C43" t="n">
        <v>15811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46291</v>
      </c>
      <c r="C44" t="n">
        <v>50403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47626</v>
      </c>
      <c r="C45" t="n">
        <v>47238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25651</v>
      </c>
      <c r="C46" t="n">
        <v>26692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44293</v>
      </c>
      <c r="C47" t="n">
        <v>41059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16232</v>
      </c>
      <c r="C48" t="n">
        <v>20656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40212</v>
      </c>
      <c r="C49" t="n">
        <v>40380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45281</v>
      </c>
      <c r="C50" t="n">
        <v>47486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6442</v>
      </c>
      <c r="C51" t="n">
        <v>10238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26167</v>
      </c>
      <c r="C52" t="n">
        <v>29196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34518</v>
      </c>
      <c r="C53" t="n">
        <v>35601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32100</v>
      </c>
      <c r="C54" t="n">
        <v>33452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36367</v>
      </c>
      <c r="C55" t="n">
        <v>32350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16585</v>
      </c>
      <c r="C56" t="n">
        <v>11837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7552</v>
      </c>
      <c r="C57" t="n">
        <v>9702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7526</v>
      </c>
      <c r="C58" t="n">
        <v>9171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2890</v>
      </c>
      <c r="C59" t="n">
        <v>3677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40672</v>
      </c>
      <c r="C60" t="n">
        <v>44911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12446</v>
      </c>
      <c r="C61" t="n">
        <v>13895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45850</v>
      </c>
      <c r="C62" t="n">
        <v>50610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47879</v>
      </c>
      <c r="C63" t="n">
        <v>46496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43678</v>
      </c>
      <c r="C64" t="n">
        <v>44227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32180</v>
      </c>
      <c r="C65" t="n">
        <v>27798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31193</v>
      </c>
      <c r="C66" t="n">
        <v>26981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7558</v>
      </c>
      <c r="C67" t="n">
        <v>11740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10210</v>
      </c>
      <c r="C68" t="n">
        <v>8978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45063</v>
      </c>
      <c r="C69" t="n">
        <v>46612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8075</v>
      </c>
      <c r="C70" t="n">
        <v>8286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34571</v>
      </c>
      <c r="C71" t="n">
        <v>34056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42103</v>
      </c>
      <c r="C72" t="n">
        <v>38989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48366</v>
      </c>
      <c r="C73" t="n">
        <v>46323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20828</v>
      </c>
      <c r="C74" t="n">
        <v>21401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15019</v>
      </c>
      <c r="C75" t="n">
        <v>17283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16067</v>
      </c>
      <c r="C76" t="n">
        <v>16336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28595</v>
      </c>
      <c r="C77" t="n">
        <v>23673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33837</v>
      </c>
      <c r="C78" t="n">
        <v>35654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34983</v>
      </c>
      <c r="C79" t="n">
        <v>35014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2779</v>
      </c>
      <c r="C80" t="n">
        <v>4588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2033</v>
      </c>
      <c r="C81" t="n">
        <v>3187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27933</v>
      </c>
      <c r="C82" t="n">
        <v>31159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13909</v>
      </c>
      <c r="C83" t="n">
        <v>17542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23430</v>
      </c>
      <c r="C84" t="n">
        <v>24783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5409</v>
      </c>
      <c r="C85" t="n">
        <v>4975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1684</v>
      </c>
      <c r="C86" t="n">
        <v>4925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25048</v>
      </c>
      <c r="C4" t="n">
        <v>21655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4866</v>
      </c>
      <c r="C5" t="n">
        <v>4763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33400</v>
      </c>
      <c r="C6" t="n">
        <v>29584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9362</v>
      </c>
      <c r="C7" t="n">
        <v>11216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31235</v>
      </c>
      <c r="C8" t="n">
        <v>35892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42828</v>
      </c>
      <c r="C9" t="n">
        <v>38191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47272</v>
      </c>
      <c r="C10" t="n">
        <v>48596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49015</v>
      </c>
      <c r="C11" t="n">
        <v>47824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11292</v>
      </c>
      <c r="C12" t="n">
        <v>8737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6074</v>
      </c>
      <c r="C13" t="n">
        <v>8383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9416</v>
      </c>
      <c r="C14" t="n">
        <v>9623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31241</v>
      </c>
      <c r="C15" t="n">
        <v>32121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35967</v>
      </c>
      <c r="C16" t="n">
        <v>36880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27348</v>
      </c>
      <c r="C17" t="n">
        <v>24902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33574</v>
      </c>
      <c r="C18" t="n">
        <v>33662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20766</v>
      </c>
      <c r="C19" t="n">
        <v>23807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28147</v>
      </c>
      <c r="C20" t="n">
        <v>28386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19045</v>
      </c>
      <c r="C21" t="n">
        <v>21336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44631</v>
      </c>
      <c r="C22" t="n">
        <v>44345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28511</v>
      </c>
      <c r="C23" t="n">
        <v>27946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23708</v>
      </c>
      <c r="C24" t="n">
        <v>26698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23839</v>
      </c>
      <c r="C25" t="n">
        <v>28285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24431</v>
      </c>
      <c r="C26" t="n">
        <v>23676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33504</v>
      </c>
      <c r="C27" t="n">
        <v>38164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32883</v>
      </c>
      <c r="C28" t="n">
        <v>32163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3653</v>
      </c>
      <c r="C29" t="n">
        <v>6330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10347</v>
      </c>
      <c r="C30" t="n">
        <v>11740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16919</v>
      </c>
      <c r="C31" t="n">
        <v>16539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4854</v>
      </c>
      <c r="C32" t="n">
        <v>9788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39021</v>
      </c>
      <c r="C33" t="n">
        <v>37503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17587</v>
      </c>
      <c r="C34" t="n">
        <v>14457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45450</v>
      </c>
      <c r="C35" t="n">
        <v>49851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39737</v>
      </c>
      <c r="C36" t="n">
        <v>37497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9522</v>
      </c>
      <c r="C37" t="n">
        <v>5225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10606</v>
      </c>
      <c r="C38" t="n">
        <v>14933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38425</v>
      </c>
      <c r="C39" t="n">
        <v>40074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39023</v>
      </c>
      <c r="C40" t="n">
        <v>43870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41759</v>
      </c>
      <c r="C41" t="n">
        <v>37267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30718</v>
      </c>
      <c r="C42" t="n">
        <v>33694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35512</v>
      </c>
      <c r="C43" t="n">
        <v>39280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46863</v>
      </c>
      <c r="C44" t="n">
        <v>44544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31822</v>
      </c>
      <c r="C45" t="n">
        <v>27897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41691</v>
      </c>
      <c r="C46" t="n">
        <v>39118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19830</v>
      </c>
      <c r="C47" t="n">
        <v>18017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45879</v>
      </c>
      <c r="C48" t="n">
        <v>48378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34194</v>
      </c>
      <c r="C49" t="n">
        <v>30420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2219</v>
      </c>
      <c r="C50" t="n">
        <v>5207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48915</v>
      </c>
      <c r="C51" t="n">
        <v>44433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29839</v>
      </c>
      <c r="C52" t="n">
        <v>31608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40662</v>
      </c>
      <c r="C53" t="n">
        <v>41135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38420</v>
      </c>
      <c r="C54" t="n">
        <v>33838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47109</v>
      </c>
      <c r="C55" t="n">
        <v>43789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32974</v>
      </c>
      <c r="C56" t="n">
        <v>33539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49747</v>
      </c>
      <c r="C57" t="n">
        <v>46700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26802</v>
      </c>
      <c r="C58" t="n">
        <v>25902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26131</v>
      </c>
      <c r="C59" t="n">
        <v>29477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13586</v>
      </c>
      <c r="C60" t="n">
        <v>10041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5217</v>
      </c>
      <c r="C61" t="n">
        <v>10028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28350</v>
      </c>
      <c r="C62" t="n">
        <v>23592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31399</v>
      </c>
      <c r="C63" t="n">
        <v>26414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13889</v>
      </c>
      <c r="C64" t="n">
        <v>17344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23277</v>
      </c>
      <c r="C65" t="n">
        <v>21353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15679</v>
      </c>
      <c r="C66" t="n">
        <v>11152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32886</v>
      </c>
      <c r="C67" t="n">
        <v>29029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19615</v>
      </c>
      <c r="C68" t="n">
        <v>20516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13546</v>
      </c>
      <c r="C69" t="n">
        <v>13664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29848</v>
      </c>
      <c r="C70" t="n">
        <v>27705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45233</v>
      </c>
      <c r="C71" t="n">
        <v>47822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5238</v>
      </c>
      <c r="C72" t="n">
        <v>7166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40416</v>
      </c>
      <c r="C73" t="n">
        <v>39472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39243</v>
      </c>
      <c r="C74" t="n">
        <v>37929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11012</v>
      </c>
      <c r="C75" t="n">
        <v>15146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25967</v>
      </c>
      <c r="C76" t="n">
        <v>25529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45488</v>
      </c>
      <c r="C77" t="n">
        <v>50289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34916</v>
      </c>
      <c r="C78" t="n">
        <v>34074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11744</v>
      </c>
      <c r="C79" t="n">
        <v>9050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17730</v>
      </c>
      <c r="C80" t="n">
        <v>21984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44301</v>
      </c>
      <c r="C81" t="n">
        <v>39923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20023</v>
      </c>
      <c r="C82" t="n">
        <v>21142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28414</v>
      </c>
      <c r="C83" t="n">
        <v>25900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37759</v>
      </c>
      <c r="C84" t="n">
        <v>38334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2362</v>
      </c>
      <c r="C85" t="n">
        <v>2511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4325</v>
      </c>
      <c r="C86" t="n">
        <v>8454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1451</v>
      </c>
      <c r="C4" t="n">
        <v>2742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6113</v>
      </c>
      <c r="C5" t="n">
        <v>3867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38934</v>
      </c>
      <c r="C6" t="n">
        <v>40920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11367</v>
      </c>
      <c r="C7" t="n">
        <v>14856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49241</v>
      </c>
      <c r="C8" t="n">
        <v>45045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25675</v>
      </c>
      <c r="C9" t="n">
        <v>26565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23299</v>
      </c>
      <c r="C10" t="n">
        <v>19632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40944</v>
      </c>
      <c r="C11" t="n">
        <v>42256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35027</v>
      </c>
      <c r="C12" t="n">
        <v>34537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8278</v>
      </c>
      <c r="C13" t="n">
        <v>12117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34076</v>
      </c>
      <c r="C14" t="n">
        <v>29810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43400</v>
      </c>
      <c r="C15" t="n">
        <v>38844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41889</v>
      </c>
      <c r="C16" t="n">
        <v>40020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16671</v>
      </c>
      <c r="C17" t="n">
        <v>20103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22583</v>
      </c>
      <c r="C18" t="n">
        <v>25908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32432</v>
      </c>
      <c r="C19" t="n">
        <v>33883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36097</v>
      </c>
      <c r="C20" t="n">
        <v>39718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36513</v>
      </c>
      <c r="C21" t="n">
        <v>34586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9148</v>
      </c>
      <c r="C22" t="n">
        <v>8738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16140</v>
      </c>
      <c r="C23" t="n">
        <v>19978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1416</v>
      </c>
      <c r="C24" t="n">
        <v>2811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18470</v>
      </c>
      <c r="C25" t="n">
        <v>19652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19634</v>
      </c>
      <c r="C26" t="n">
        <v>19288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13485</v>
      </c>
      <c r="C27" t="n">
        <v>11837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14053</v>
      </c>
      <c r="C28" t="n">
        <v>18175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36619</v>
      </c>
      <c r="C29" t="n">
        <v>39178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22684</v>
      </c>
      <c r="C30" t="n">
        <v>21617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48553</v>
      </c>
      <c r="C31" t="n">
        <v>50560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24038</v>
      </c>
      <c r="C32" t="n">
        <v>28872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28569</v>
      </c>
      <c r="C33" t="n">
        <v>25759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36427</v>
      </c>
      <c r="C34" t="n">
        <v>34200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49283</v>
      </c>
      <c r="C35" t="n">
        <v>52473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11813</v>
      </c>
      <c r="C36" t="n">
        <v>16099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49101</v>
      </c>
      <c r="C37" t="n">
        <v>52121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33427</v>
      </c>
      <c r="C38" t="n">
        <v>35248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11441</v>
      </c>
      <c r="C39" t="n">
        <v>10329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20799</v>
      </c>
      <c r="C40" t="n">
        <v>25050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20153</v>
      </c>
      <c r="C41" t="n">
        <v>24396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3144</v>
      </c>
      <c r="C42" t="n">
        <v>7846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3954</v>
      </c>
      <c r="C43" t="n">
        <v>7940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28121</v>
      </c>
      <c r="C44" t="n">
        <v>27289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30477</v>
      </c>
      <c r="C45" t="n">
        <v>26330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35098</v>
      </c>
      <c r="C46" t="n">
        <v>34532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18666</v>
      </c>
      <c r="C47" t="n">
        <v>22865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26965</v>
      </c>
      <c r="C48" t="n">
        <v>22325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7394</v>
      </c>
      <c r="C49" t="n">
        <v>3511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32296</v>
      </c>
      <c r="C50" t="n">
        <v>32879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40665</v>
      </c>
      <c r="C51" t="n">
        <v>39381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16944</v>
      </c>
      <c r="C52" t="n">
        <v>18356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26226</v>
      </c>
      <c r="C53" t="n">
        <v>21496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33532</v>
      </c>
      <c r="C54" t="n">
        <v>28693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15098</v>
      </c>
      <c r="C55" t="n">
        <v>15500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25437</v>
      </c>
      <c r="C56" t="n">
        <v>21066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7115</v>
      </c>
      <c r="C57" t="n">
        <v>12070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21562</v>
      </c>
      <c r="C58" t="n">
        <v>18074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18832</v>
      </c>
      <c r="C59" t="n">
        <v>17819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12062</v>
      </c>
      <c r="C60" t="n">
        <v>14998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47004</v>
      </c>
      <c r="C61" t="n">
        <v>51256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35054</v>
      </c>
      <c r="C62" t="n">
        <v>33552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29367</v>
      </c>
      <c r="C63" t="n">
        <v>31180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22759</v>
      </c>
      <c r="C64" t="n">
        <v>19197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14582</v>
      </c>
      <c r="C65" t="n">
        <v>14360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9709</v>
      </c>
      <c r="C66" t="n">
        <v>6534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22977</v>
      </c>
      <c r="C67" t="n">
        <v>18863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30197</v>
      </c>
      <c r="C68" t="n">
        <v>28350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39193</v>
      </c>
      <c r="C69" t="n">
        <v>42780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14682</v>
      </c>
      <c r="C70" t="n">
        <v>11367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5506</v>
      </c>
      <c r="C71" t="n">
        <v>2551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25983</v>
      </c>
      <c r="C72" t="n">
        <v>26891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17705</v>
      </c>
      <c r="C73" t="n">
        <v>14409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45445</v>
      </c>
      <c r="C74" t="n">
        <v>44374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3258</v>
      </c>
      <c r="C75" t="n">
        <v>6109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14327</v>
      </c>
      <c r="C76" t="n">
        <v>13691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43606</v>
      </c>
      <c r="C77" t="n">
        <v>47375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10760</v>
      </c>
      <c r="C78" t="n">
        <v>11299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32630</v>
      </c>
      <c r="C79" t="n">
        <v>34587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34733</v>
      </c>
      <c r="C80" t="n">
        <v>36654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26843</v>
      </c>
      <c r="C81" t="n">
        <v>22828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35341</v>
      </c>
      <c r="C82" t="n">
        <v>30498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23392</v>
      </c>
      <c r="C83" t="n">
        <v>22142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24999</v>
      </c>
      <c r="C84" t="n">
        <v>25369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19420</v>
      </c>
      <c r="C85" t="n">
        <v>22048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8377</v>
      </c>
      <c r="C86" t="n">
        <v>10056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20682</v>
      </c>
      <c r="C4" t="n">
        <v>21405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20475</v>
      </c>
      <c r="C5" t="n">
        <v>23727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2442</v>
      </c>
      <c r="C6" t="n">
        <v>7363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44723</v>
      </c>
      <c r="C7" t="n">
        <v>41775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2054</v>
      </c>
      <c r="C8" t="n">
        <v>5205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9564</v>
      </c>
      <c r="C9" t="n">
        <v>10271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7181</v>
      </c>
      <c r="C10" t="n">
        <v>10665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42011</v>
      </c>
      <c r="C11" t="n">
        <v>45326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13833</v>
      </c>
      <c r="C12" t="n">
        <v>11016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17475</v>
      </c>
      <c r="C13" t="n">
        <v>13294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34292</v>
      </c>
      <c r="C14" t="n">
        <v>34056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10500</v>
      </c>
      <c r="C15" t="n">
        <v>7850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48499</v>
      </c>
      <c r="C16" t="n">
        <v>49494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20818</v>
      </c>
      <c r="C17" t="n">
        <v>16218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19132</v>
      </c>
      <c r="C18" t="n">
        <v>14510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23340</v>
      </c>
      <c r="C19" t="n">
        <v>19193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38204</v>
      </c>
      <c r="C20" t="n">
        <v>36641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18371</v>
      </c>
      <c r="C21" t="n">
        <v>13649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17988</v>
      </c>
      <c r="C22" t="n">
        <v>13090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43622</v>
      </c>
      <c r="C23" t="n">
        <v>48191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37485</v>
      </c>
      <c r="C24" t="n">
        <v>33950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1148</v>
      </c>
      <c r="C25" t="n">
        <v>3698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13386</v>
      </c>
      <c r="C26" t="n">
        <v>8807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20253</v>
      </c>
      <c r="C27" t="n">
        <v>17559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29897</v>
      </c>
      <c r="C28" t="n">
        <v>32562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25143</v>
      </c>
      <c r="C29" t="n">
        <v>28328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6001</v>
      </c>
      <c r="C30" t="n">
        <v>10273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13765</v>
      </c>
      <c r="C31" t="n">
        <v>15826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28169</v>
      </c>
      <c r="C32" t="n">
        <v>30446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35067</v>
      </c>
      <c r="C33" t="n">
        <v>33359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20481</v>
      </c>
      <c r="C34" t="n">
        <v>23257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44160</v>
      </c>
      <c r="C35" t="n">
        <v>41430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19271</v>
      </c>
      <c r="C36" t="n">
        <v>15393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10755</v>
      </c>
      <c r="C37" t="n">
        <v>12567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3042</v>
      </c>
      <c r="C38" t="n">
        <v>-1448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25683</v>
      </c>
      <c r="C39" t="n">
        <v>27254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5906</v>
      </c>
      <c r="C40" t="n">
        <v>6520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14043</v>
      </c>
      <c r="C41" t="n">
        <v>12138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39005</v>
      </c>
      <c r="C42" t="n">
        <v>40109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18342</v>
      </c>
      <c r="C43" t="n">
        <v>15798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26948</v>
      </c>
      <c r="C44" t="n">
        <v>24702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26065</v>
      </c>
      <c r="C45" t="n">
        <v>27630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46932</v>
      </c>
      <c r="C46" t="n">
        <v>50244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16601</v>
      </c>
      <c r="C47" t="n">
        <v>17290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47688</v>
      </c>
      <c r="C48" t="n">
        <v>51395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13557</v>
      </c>
      <c r="C49" t="n">
        <v>15474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15940</v>
      </c>
      <c r="C50" t="n">
        <v>13964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43259</v>
      </c>
      <c r="C51" t="n">
        <v>47213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22026</v>
      </c>
      <c r="C52" t="n">
        <v>21102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4757</v>
      </c>
      <c r="C53" t="n">
        <v>3020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13205</v>
      </c>
      <c r="C54" t="n">
        <v>16171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44862</v>
      </c>
      <c r="C55" t="n">
        <v>43929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15362</v>
      </c>
      <c r="C56" t="n">
        <v>14299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25825</v>
      </c>
      <c r="C57" t="n">
        <v>25569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48275</v>
      </c>
      <c r="C58" t="n">
        <v>49219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5654</v>
      </c>
      <c r="C59" t="n">
        <v>10151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12602</v>
      </c>
      <c r="C60" t="n">
        <v>8958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38825</v>
      </c>
      <c r="C61" t="n">
        <v>38524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23283</v>
      </c>
      <c r="C62" t="n">
        <v>21761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40106</v>
      </c>
      <c r="C63" t="n">
        <v>36264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3241</v>
      </c>
      <c r="C64" t="n">
        <v>-1012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22991</v>
      </c>
      <c r="C65" t="n">
        <v>25675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22179</v>
      </c>
      <c r="C66" t="n">
        <v>26462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24743</v>
      </c>
      <c r="C67" t="n">
        <v>24529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47812</v>
      </c>
      <c r="C68" t="n">
        <v>44390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19486</v>
      </c>
      <c r="C69" t="n">
        <v>18673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23078</v>
      </c>
      <c r="C70" t="n">
        <v>26655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18135</v>
      </c>
      <c r="C71" t="n">
        <v>22251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28825</v>
      </c>
      <c r="C72" t="n">
        <v>25042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42337</v>
      </c>
      <c r="C73" t="n">
        <v>40553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35921</v>
      </c>
      <c r="C74" t="n">
        <v>36135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47892</v>
      </c>
      <c r="C75" t="n">
        <v>48865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45088</v>
      </c>
      <c r="C76" t="n">
        <v>48337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6590</v>
      </c>
      <c r="C77" t="n">
        <v>7229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30596</v>
      </c>
      <c r="C78" t="n">
        <v>28690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14200</v>
      </c>
      <c r="C79" t="n">
        <v>12183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27412</v>
      </c>
      <c r="C80" t="n">
        <v>29025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24954</v>
      </c>
      <c r="C81" t="n">
        <v>21008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49640</v>
      </c>
      <c r="C82" t="n">
        <v>48548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23687</v>
      </c>
      <c r="C83" t="n">
        <v>19234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1540</v>
      </c>
      <c r="C84" t="n">
        <v>1540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9866</v>
      </c>
      <c r="C85" t="n">
        <v>5163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15025</v>
      </c>
      <c r="C86" t="n">
        <v>17120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45849</v>
      </c>
      <c r="C4" t="n">
        <v>41737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20218</v>
      </c>
      <c r="C5" t="n">
        <v>15512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38314</v>
      </c>
      <c r="C6" t="n">
        <v>41202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22892</v>
      </c>
      <c r="C7" t="n">
        <v>18443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23683</v>
      </c>
      <c r="C8" t="n">
        <v>23868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31795</v>
      </c>
      <c r="C9" t="n">
        <v>27245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8564</v>
      </c>
      <c r="C10" t="n">
        <v>11009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3712</v>
      </c>
      <c r="C11" t="n">
        <v>7777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2969</v>
      </c>
      <c r="C12" t="n">
        <v>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16073</v>
      </c>
      <c r="C13" t="n">
        <v>14826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26123</v>
      </c>
      <c r="C14" t="n">
        <v>23477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27301</v>
      </c>
      <c r="C15" t="n">
        <v>26023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40134</v>
      </c>
      <c r="C16" t="n">
        <v>35508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6389</v>
      </c>
      <c r="C17" t="n">
        <v>1889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20141</v>
      </c>
      <c r="C18" t="n">
        <v>16383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38545</v>
      </c>
      <c r="C19" t="n">
        <v>39322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12186</v>
      </c>
      <c r="C20" t="n">
        <v>16546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1199</v>
      </c>
      <c r="C21" t="n">
        <v>1110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49528</v>
      </c>
      <c r="C22" t="n">
        <v>50405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16233</v>
      </c>
      <c r="C23" t="n">
        <v>13647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27086</v>
      </c>
      <c r="C24" t="n">
        <v>27544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17849</v>
      </c>
      <c r="C25" t="n">
        <v>19948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16851</v>
      </c>
      <c r="C26" t="n">
        <v>21044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32188</v>
      </c>
      <c r="C27" t="n">
        <v>31693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25786</v>
      </c>
      <c r="C28" t="n">
        <v>28491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44440</v>
      </c>
      <c r="C29" t="n">
        <v>47516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48567</v>
      </c>
      <c r="C30" t="n">
        <v>46298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3426</v>
      </c>
      <c r="C31" t="n">
        <v>6806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34763</v>
      </c>
      <c r="C32" t="n">
        <v>33468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43404</v>
      </c>
      <c r="C33" t="n">
        <v>47678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39494</v>
      </c>
      <c r="C34" t="n">
        <v>35291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37577</v>
      </c>
      <c r="C35" t="n">
        <v>36736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16473</v>
      </c>
      <c r="C36" t="n">
        <v>13583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6609</v>
      </c>
      <c r="C37" t="n">
        <v>10568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43237</v>
      </c>
      <c r="C38" t="n">
        <v>42392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43806</v>
      </c>
      <c r="C39" t="n">
        <v>45966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44567</v>
      </c>
      <c r="C40" t="n">
        <v>46976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29387</v>
      </c>
      <c r="C41" t="n">
        <v>33198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20879</v>
      </c>
      <c r="C42" t="n">
        <v>23752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25876</v>
      </c>
      <c r="C43" t="n">
        <v>21925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19600</v>
      </c>
      <c r="C44" t="n">
        <v>14883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2446</v>
      </c>
      <c r="C45" t="n">
        <v>2835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13677</v>
      </c>
      <c r="C46" t="n">
        <v>10467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22694</v>
      </c>
      <c r="C47" t="n">
        <v>23605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8904</v>
      </c>
      <c r="C48" t="n">
        <v>13616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45359</v>
      </c>
      <c r="C49" t="n">
        <v>42603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5202</v>
      </c>
      <c r="C50" t="n">
        <v>8136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9451</v>
      </c>
      <c r="C51" t="n">
        <v>10809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45151</v>
      </c>
      <c r="C52" t="n">
        <v>42768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35796</v>
      </c>
      <c r="C53" t="n">
        <v>35483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19913</v>
      </c>
      <c r="C54" t="n">
        <v>22491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43024</v>
      </c>
      <c r="C55" t="n">
        <v>43722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26771</v>
      </c>
      <c r="C56" t="n">
        <v>29636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21230</v>
      </c>
      <c r="C57" t="n">
        <v>17593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20553</v>
      </c>
      <c r="C58" t="n">
        <v>20174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3918</v>
      </c>
      <c r="C59" t="n">
        <v>-42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16228</v>
      </c>
      <c r="C60" t="n">
        <v>15207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11078</v>
      </c>
      <c r="C61" t="n">
        <v>11320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6174</v>
      </c>
      <c r="C62" t="n">
        <v>6247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29118</v>
      </c>
      <c r="C63" t="n">
        <v>32993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38889</v>
      </c>
      <c r="C64" t="n">
        <v>39831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20313</v>
      </c>
      <c r="C65" t="n">
        <v>23239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48329</v>
      </c>
      <c r="C66" t="n">
        <v>49068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31467</v>
      </c>
      <c r="C67" t="n">
        <v>35437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27818</v>
      </c>
      <c r="C68" t="n">
        <v>30193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29635</v>
      </c>
      <c r="C69" t="n">
        <v>29455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24392</v>
      </c>
      <c r="C70" t="n">
        <v>28756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21551</v>
      </c>
      <c r="C71" t="n">
        <v>19162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36281</v>
      </c>
      <c r="C72" t="n">
        <v>34660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18750</v>
      </c>
      <c r="C73" t="n">
        <v>14403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38625</v>
      </c>
      <c r="C74" t="n">
        <v>34390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6681</v>
      </c>
      <c r="C75" t="n">
        <v>7097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38155</v>
      </c>
      <c r="C76" t="n">
        <v>36845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25253</v>
      </c>
      <c r="C77" t="n">
        <v>29541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30628</v>
      </c>
      <c r="C78" t="n">
        <v>34786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31685</v>
      </c>
      <c r="C79" t="n">
        <v>36357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4584</v>
      </c>
      <c r="C80" t="n">
        <v>5240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19196</v>
      </c>
      <c r="C81" t="n">
        <v>20828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16548</v>
      </c>
      <c r="C82" t="n">
        <v>14923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39609</v>
      </c>
      <c r="C83" t="n">
        <v>36215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46479</v>
      </c>
      <c r="C84" t="n">
        <v>45169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28440</v>
      </c>
      <c r="C85" t="n">
        <v>23724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46070</v>
      </c>
      <c r="C86" t="n">
        <v>44632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8644</v>
      </c>
      <c r="C4" t="n">
        <v>5552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48362</v>
      </c>
      <c r="C5" t="n">
        <v>46460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8889</v>
      </c>
      <c r="C6" t="n">
        <v>11758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13252</v>
      </c>
      <c r="C7" t="n">
        <v>12051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31826</v>
      </c>
      <c r="C8" t="n">
        <v>29119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11035</v>
      </c>
      <c r="C9" t="n">
        <v>7122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18778</v>
      </c>
      <c r="C10" t="n">
        <v>22121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20780</v>
      </c>
      <c r="C11" t="n">
        <v>16458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41646</v>
      </c>
      <c r="C12" t="n">
        <v>37764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14790</v>
      </c>
      <c r="C13" t="n">
        <v>15392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7056</v>
      </c>
      <c r="C14" t="n">
        <v>5609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22358</v>
      </c>
      <c r="C15" t="n">
        <v>24651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12554</v>
      </c>
      <c r="C16" t="n">
        <v>14214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12807</v>
      </c>
      <c r="C17" t="n">
        <v>10346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3608</v>
      </c>
      <c r="C18" t="n">
        <v>1801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23115</v>
      </c>
      <c r="C19" t="n">
        <v>22859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23285</v>
      </c>
      <c r="C20" t="n">
        <v>18762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48745</v>
      </c>
      <c r="C21" t="n">
        <v>48486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39243</v>
      </c>
      <c r="C22" t="n">
        <v>34990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15360</v>
      </c>
      <c r="C23" t="n">
        <v>16091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26592</v>
      </c>
      <c r="C24" t="n">
        <v>26546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25872</v>
      </c>
      <c r="C25" t="n">
        <v>21065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46003</v>
      </c>
      <c r="C26" t="n">
        <v>46182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19189</v>
      </c>
      <c r="C27" t="n">
        <v>23860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8970</v>
      </c>
      <c r="C28" t="n">
        <v>11571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4280</v>
      </c>
      <c r="C29" t="n">
        <v>1472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1588</v>
      </c>
      <c r="C30" t="n">
        <v>-3015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1112</v>
      </c>
      <c r="C31" t="n">
        <v>3073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34075</v>
      </c>
      <c r="C32" t="n">
        <v>38720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14255</v>
      </c>
      <c r="C33" t="n">
        <v>10591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15529</v>
      </c>
      <c r="C34" t="n">
        <v>13478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5457</v>
      </c>
      <c r="C35" t="n">
        <v>9981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11498</v>
      </c>
      <c r="C36" t="n">
        <v>15230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3964</v>
      </c>
      <c r="C37" t="n">
        <v>1896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17276</v>
      </c>
      <c r="C38" t="n">
        <v>12283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22893</v>
      </c>
      <c r="C39" t="n">
        <v>18339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26526</v>
      </c>
      <c r="C40" t="n">
        <v>22665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4399</v>
      </c>
      <c r="C41" t="n">
        <v>2655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35598</v>
      </c>
      <c r="C42" t="n">
        <v>32481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32050</v>
      </c>
      <c r="C43" t="n">
        <v>30186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38361</v>
      </c>
      <c r="C44" t="n">
        <v>35099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32305</v>
      </c>
      <c r="C45" t="n">
        <v>35307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7046</v>
      </c>
      <c r="C46" t="n">
        <v>11496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44129</v>
      </c>
      <c r="C47" t="n">
        <v>39319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16651</v>
      </c>
      <c r="C48" t="n">
        <v>16334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1139</v>
      </c>
      <c r="C49" t="n">
        <v>2728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19310</v>
      </c>
      <c r="C50" t="n">
        <v>23223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22013</v>
      </c>
      <c r="C51" t="n">
        <v>26995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3198</v>
      </c>
      <c r="C52" t="n">
        <v>6988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49231</v>
      </c>
      <c r="C53" t="n">
        <v>44382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16044</v>
      </c>
      <c r="C54" t="n">
        <v>19958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41130</v>
      </c>
      <c r="C55" t="n">
        <v>44964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10936</v>
      </c>
      <c r="C56" t="n">
        <v>11056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19609</v>
      </c>
      <c r="C57" t="n">
        <v>23649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6783</v>
      </c>
      <c r="C58" t="n">
        <v>6331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20297</v>
      </c>
      <c r="C59" t="n">
        <v>20021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48845</v>
      </c>
      <c r="C60" t="n">
        <v>45729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5496</v>
      </c>
      <c r="C61" t="n">
        <v>3455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38591</v>
      </c>
      <c r="C62" t="n">
        <v>34919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23300</v>
      </c>
      <c r="C63" t="n">
        <v>27378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20626</v>
      </c>
      <c r="C64" t="n">
        <v>25007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25692</v>
      </c>
      <c r="C65" t="n">
        <v>29671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8806</v>
      </c>
      <c r="C66" t="n">
        <v>13410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23444</v>
      </c>
      <c r="C67" t="n">
        <v>27807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34291</v>
      </c>
      <c r="C68" t="n">
        <v>30954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6199</v>
      </c>
      <c r="C69" t="n">
        <v>8873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12721</v>
      </c>
      <c r="C70" t="n">
        <v>12813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31541</v>
      </c>
      <c r="C71" t="n">
        <v>31827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16244</v>
      </c>
      <c r="C72" t="n">
        <v>16657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4138</v>
      </c>
      <c r="C73" t="n">
        <v>6259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16439</v>
      </c>
      <c r="C74" t="n">
        <v>20627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40201</v>
      </c>
      <c r="C75" t="n">
        <v>44152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32470</v>
      </c>
      <c r="C76" t="n">
        <v>31165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45281</v>
      </c>
      <c r="C77" t="n">
        <v>46474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7238</v>
      </c>
      <c r="C78" t="n">
        <v>2967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49217</v>
      </c>
      <c r="C79" t="n">
        <v>45794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39630</v>
      </c>
      <c r="C80" t="n">
        <v>40833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32021</v>
      </c>
      <c r="C81" t="n">
        <v>32705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40684</v>
      </c>
      <c r="C82" t="n">
        <v>36267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23221</v>
      </c>
      <c r="C83" t="n">
        <v>18509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27874</v>
      </c>
      <c r="C84" t="n">
        <v>29713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16465</v>
      </c>
      <c r="C85" t="n">
        <v>16091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49956</v>
      </c>
      <c r="C86" t="n">
        <v>52291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42941</v>
      </c>
      <c r="C4" t="n">
        <v>38314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33142</v>
      </c>
      <c r="C5" t="n">
        <v>37322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25204</v>
      </c>
      <c r="C6" t="n">
        <v>29009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34047</v>
      </c>
      <c r="C7" t="n">
        <v>37792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9589</v>
      </c>
      <c r="C8" t="n">
        <v>13589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39843</v>
      </c>
      <c r="C9" t="n">
        <v>44177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31180</v>
      </c>
      <c r="C10" t="n">
        <v>35410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20533</v>
      </c>
      <c r="C11" t="n">
        <v>19621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48063</v>
      </c>
      <c r="C12" t="n">
        <v>47936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17214</v>
      </c>
      <c r="C13" t="n">
        <v>21903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18348</v>
      </c>
      <c r="C14" t="n">
        <v>13697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27987</v>
      </c>
      <c r="C15" t="n">
        <v>32631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47471</v>
      </c>
      <c r="C16" t="n">
        <v>49627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21599</v>
      </c>
      <c r="C17" t="n">
        <v>23622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11852</v>
      </c>
      <c r="C18" t="n">
        <v>13923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1092</v>
      </c>
      <c r="C19" t="n">
        <v>2834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18280</v>
      </c>
      <c r="C20" t="n">
        <v>13894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2890</v>
      </c>
      <c r="C21" t="n">
        <v>6179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34549</v>
      </c>
      <c r="C22" t="n">
        <v>32731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16953</v>
      </c>
      <c r="C23" t="n">
        <v>21148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16049</v>
      </c>
      <c r="C24" t="n">
        <v>17554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36343</v>
      </c>
      <c r="C25" t="n">
        <v>40137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39263</v>
      </c>
      <c r="C26" t="n">
        <v>40219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32110</v>
      </c>
      <c r="C27" t="n">
        <v>34683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29676</v>
      </c>
      <c r="C28" t="n">
        <v>34349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32085</v>
      </c>
      <c r="C29" t="n">
        <v>36530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7744</v>
      </c>
      <c r="C30" t="n">
        <v>6285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12894</v>
      </c>
      <c r="C31" t="n">
        <v>15054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47232</v>
      </c>
      <c r="C32" t="n">
        <v>43623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5089</v>
      </c>
      <c r="C33" t="n">
        <v>810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7016</v>
      </c>
      <c r="C34" t="n">
        <v>2602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23747</v>
      </c>
      <c r="C35" t="n">
        <v>19636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10733</v>
      </c>
      <c r="C36" t="n">
        <v>14714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3802</v>
      </c>
      <c r="C37" t="n">
        <v>6575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20188</v>
      </c>
      <c r="C38" t="n">
        <v>21565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42661</v>
      </c>
      <c r="C39" t="n">
        <v>45924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2546</v>
      </c>
      <c r="C40" t="n">
        <v>7124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20842</v>
      </c>
      <c r="C41" t="n">
        <v>16008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33909</v>
      </c>
      <c r="C42" t="n">
        <v>30375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42883</v>
      </c>
      <c r="C43" t="n">
        <v>38691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43519</v>
      </c>
      <c r="C44" t="n">
        <v>38756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39757</v>
      </c>
      <c r="C45" t="n">
        <v>38722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38972</v>
      </c>
      <c r="C46" t="n">
        <v>37069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15075</v>
      </c>
      <c r="C47" t="n">
        <v>16180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15401</v>
      </c>
      <c r="C48" t="n">
        <v>19961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49769</v>
      </c>
      <c r="C49" t="n">
        <v>50450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25849</v>
      </c>
      <c r="C50" t="n">
        <v>22894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38739</v>
      </c>
      <c r="C51" t="n">
        <v>38756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46779</v>
      </c>
      <c r="C52" t="n">
        <v>45452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11374</v>
      </c>
      <c r="C53" t="n">
        <v>6804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17905</v>
      </c>
      <c r="C54" t="n">
        <v>13447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35569</v>
      </c>
      <c r="C55" t="n">
        <v>36907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39675</v>
      </c>
      <c r="C56" t="n">
        <v>38932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45045</v>
      </c>
      <c r="C57" t="n">
        <v>48888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30739</v>
      </c>
      <c r="C58" t="n">
        <v>26870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8116</v>
      </c>
      <c r="C59" t="n">
        <v>6509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39322</v>
      </c>
      <c r="C60" t="n">
        <v>41836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8241</v>
      </c>
      <c r="C61" t="n">
        <v>6748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41847</v>
      </c>
      <c r="C62" t="n">
        <v>40418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44347</v>
      </c>
      <c r="C63" t="n">
        <v>43623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9649</v>
      </c>
      <c r="C64" t="n">
        <v>14481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16020</v>
      </c>
      <c r="C65" t="n">
        <v>14697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13699</v>
      </c>
      <c r="C66" t="n">
        <v>8706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45330</v>
      </c>
      <c r="C67" t="n">
        <v>41838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5505</v>
      </c>
      <c r="C68" t="n">
        <v>8882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19368</v>
      </c>
      <c r="C69" t="n">
        <v>15192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46819</v>
      </c>
      <c r="C70" t="n">
        <v>48270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10996</v>
      </c>
      <c r="C71" t="n">
        <v>12406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35382</v>
      </c>
      <c r="C72" t="n">
        <v>37894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36691</v>
      </c>
      <c r="C73" t="n">
        <v>39467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9885</v>
      </c>
      <c r="C74" t="n">
        <v>8103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15101</v>
      </c>
      <c r="C75" t="n">
        <v>14411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28933</v>
      </c>
      <c r="C76" t="n">
        <v>26572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11867</v>
      </c>
      <c r="C77" t="n">
        <v>9726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39428</v>
      </c>
      <c r="C78" t="n">
        <v>34676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17034</v>
      </c>
      <c r="C79" t="n">
        <v>18326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33805</v>
      </c>
      <c r="C80" t="n">
        <v>32208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27654</v>
      </c>
      <c r="C81" t="n">
        <v>24109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42487</v>
      </c>
      <c r="C82" t="n">
        <v>43795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10653</v>
      </c>
      <c r="C83" t="n">
        <v>12525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2191</v>
      </c>
      <c r="C84" t="n">
        <v>6151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30277</v>
      </c>
      <c r="C85" t="n">
        <v>33075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18621</v>
      </c>
      <c r="C86" t="n">
        <v>20396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17631</v>
      </c>
      <c r="C4" t="n">
        <v>15951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39652</v>
      </c>
      <c r="C5" t="n">
        <v>42661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47939</v>
      </c>
      <c r="C6" t="n">
        <v>52692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13273</v>
      </c>
      <c r="C7" t="n">
        <v>10825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9022</v>
      </c>
      <c r="C8" t="n">
        <v>13860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10091</v>
      </c>
      <c r="C9" t="n">
        <v>9435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48425</v>
      </c>
      <c r="C10" t="n">
        <v>50855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13132</v>
      </c>
      <c r="C11" t="n">
        <v>10856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40047</v>
      </c>
      <c r="C12" t="n">
        <v>39102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31783</v>
      </c>
      <c r="C13" t="n">
        <v>27915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11038</v>
      </c>
      <c r="C14" t="n">
        <v>13343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2863</v>
      </c>
      <c r="C15" t="n">
        <v>-1264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1655</v>
      </c>
      <c r="C16" t="n">
        <v>501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5463</v>
      </c>
      <c r="C17" t="n">
        <v>608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9509</v>
      </c>
      <c r="C18" t="n">
        <v>9077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48991</v>
      </c>
      <c r="C19" t="n">
        <v>44697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42725</v>
      </c>
      <c r="C20" t="n">
        <v>47562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44442</v>
      </c>
      <c r="C21" t="n">
        <v>44255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26792</v>
      </c>
      <c r="C22" t="n">
        <v>24098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14868</v>
      </c>
      <c r="C23" t="n">
        <v>14273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38658</v>
      </c>
      <c r="C24" t="n">
        <v>39746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46081</v>
      </c>
      <c r="C25" t="n">
        <v>45013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22569</v>
      </c>
      <c r="C26" t="n">
        <v>21314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1688</v>
      </c>
      <c r="C27" t="n">
        <v>6362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19399</v>
      </c>
      <c r="C28" t="n">
        <v>19873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3175</v>
      </c>
      <c r="C29" t="n">
        <v>-21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37230</v>
      </c>
      <c r="C30" t="n">
        <v>34497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29800</v>
      </c>
      <c r="C31" t="n">
        <v>32517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25757</v>
      </c>
      <c r="C32" t="n">
        <v>21298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34960</v>
      </c>
      <c r="C33" t="n">
        <v>30486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26277</v>
      </c>
      <c r="C34" t="n">
        <v>28215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28054</v>
      </c>
      <c r="C35" t="n">
        <v>23211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19741</v>
      </c>
      <c r="C36" t="n">
        <v>21731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20239</v>
      </c>
      <c r="C37" t="n">
        <v>19920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9210</v>
      </c>
      <c r="C38" t="n">
        <v>12801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4097</v>
      </c>
      <c r="C39" t="n">
        <v>374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4703</v>
      </c>
      <c r="C40" t="n">
        <v>6337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44733</v>
      </c>
      <c r="C41" t="n">
        <v>41635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39630</v>
      </c>
      <c r="C42" t="n">
        <v>37418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30025</v>
      </c>
      <c r="C43" t="n">
        <v>32318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22626</v>
      </c>
      <c r="C44" t="n">
        <v>19706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15706</v>
      </c>
      <c r="C45" t="n">
        <v>15741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36120</v>
      </c>
      <c r="C46" t="n">
        <v>37145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44396</v>
      </c>
      <c r="C47" t="n">
        <v>40686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10317</v>
      </c>
      <c r="C48" t="n">
        <v>12292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5566</v>
      </c>
      <c r="C49" t="n">
        <v>4976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4280</v>
      </c>
      <c r="C50" t="n">
        <v>7702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32399</v>
      </c>
      <c r="C51" t="n">
        <v>33582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25765</v>
      </c>
      <c r="C52" t="n">
        <v>25927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38118</v>
      </c>
      <c r="C53" t="n">
        <v>37351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34194</v>
      </c>
      <c r="C54" t="n">
        <v>37643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42288</v>
      </c>
      <c r="C55" t="n">
        <v>42244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9655</v>
      </c>
      <c r="C56" t="n">
        <v>9050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24348</v>
      </c>
      <c r="C57" t="n">
        <v>24600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9737</v>
      </c>
      <c r="C58" t="n">
        <v>12976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11903</v>
      </c>
      <c r="C59" t="n">
        <v>8639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2017</v>
      </c>
      <c r="C60" t="n">
        <v>984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14123</v>
      </c>
      <c r="C61" t="n">
        <v>11598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41706</v>
      </c>
      <c r="C62" t="n">
        <v>42291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16697</v>
      </c>
      <c r="C63" t="n">
        <v>15468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47310</v>
      </c>
      <c r="C64" t="n">
        <v>50635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41097</v>
      </c>
      <c r="C65" t="n">
        <v>45635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16057</v>
      </c>
      <c r="C66" t="n">
        <v>18523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12851</v>
      </c>
      <c r="C67" t="n">
        <v>17301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41831</v>
      </c>
      <c r="C68" t="n">
        <v>44822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26883</v>
      </c>
      <c r="C69" t="n">
        <v>26110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4443</v>
      </c>
      <c r="C70" t="n">
        <v>6498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2167</v>
      </c>
      <c r="C71" t="n">
        <v>-1933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1750</v>
      </c>
      <c r="C72" t="n">
        <v>698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25102</v>
      </c>
      <c r="C73" t="n">
        <v>23626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41920</v>
      </c>
      <c r="C74" t="n">
        <v>44853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8244</v>
      </c>
      <c r="C75" t="n">
        <v>8452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34309</v>
      </c>
      <c r="C76" t="n">
        <v>37136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8451</v>
      </c>
      <c r="C77" t="n">
        <v>8383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45203</v>
      </c>
      <c r="C78" t="n">
        <v>49016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38040</v>
      </c>
      <c r="C79" t="n">
        <v>42839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5225</v>
      </c>
      <c r="C80" t="n">
        <v>5360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34516</v>
      </c>
      <c r="C81" t="n">
        <v>36136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25939</v>
      </c>
      <c r="C82" t="n">
        <v>25720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39218</v>
      </c>
      <c r="C83" t="n">
        <v>39748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31378</v>
      </c>
      <c r="C84" t="n">
        <v>31266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14273</v>
      </c>
      <c r="C85" t="n">
        <v>13440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24941</v>
      </c>
      <c r="C86" t="n">
        <v>25763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39125</v>
      </c>
      <c r="C4" t="n">
        <v>42854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10819</v>
      </c>
      <c r="C5" t="n">
        <v>7102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27680</v>
      </c>
      <c r="C6" t="n">
        <v>28630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23258</v>
      </c>
      <c r="C7" t="n">
        <v>22483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31677</v>
      </c>
      <c r="C8" t="n">
        <v>35558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38499</v>
      </c>
      <c r="C9" t="n">
        <v>36799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21114</v>
      </c>
      <c r="C10" t="n">
        <v>20327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31896</v>
      </c>
      <c r="C11" t="n">
        <v>35938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34266</v>
      </c>
      <c r="C12" t="n">
        <v>30727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22518</v>
      </c>
      <c r="C13" t="n">
        <v>22404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42642</v>
      </c>
      <c r="C14" t="n">
        <v>46857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22553</v>
      </c>
      <c r="C15" t="n">
        <v>20215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16429</v>
      </c>
      <c r="C16" t="n">
        <v>13597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34117</v>
      </c>
      <c r="C17" t="n">
        <v>32337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30014</v>
      </c>
      <c r="C18" t="n">
        <v>28920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2746</v>
      </c>
      <c r="C19" t="n">
        <v>385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48914</v>
      </c>
      <c r="C20" t="n">
        <v>46159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12615</v>
      </c>
      <c r="C21" t="n">
        <v>11778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40091</v>
      </c>
      <c r="C22" t="n">
        <v>36005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18380</v>
      </c>
      <c r="C23" t="n">
        <v>14429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10782</v>
      </c>
      <c r="C24" t="n">
        <v>7847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9587</v>
      </c>
      <c r="C25" t="n">
        <v>9168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45638</v>
      </c>
      <c r="C26" t="n">
        <v>43355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5549</v>
      </c>
      <c r="C27" t="n">
        <v>2211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5358</v>
      </c>
      <c r="C28" t="n">
        <v>8800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25572</v>
      </c>
      <c r="C29" t="n">
        <v>26425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47122</v>
      </c>
      <c r="C30" t="n">
        <v>44961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31191</v>
      </c>
      <c r="C31" t="n">
        <v>32637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42775</v>
      </c>
      <c r="C32" t="n">
        <v>44452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1355</v>
      </c>
      <c r="C33" t="n">
        <v>4727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34890</v>
      </c>
      <c r="C34" t="n">
        <v>31098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35504</v>
      </c>
      <c r="C35" t="n">
        <v>32579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26837</v>
      </c>
      <c r="C36" t="n">
        <v>28993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18126</v>
      </c>
      <c r="C37" t="n">
        <v>13797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20275</v>
      </c>
      <c r="C38" t="n">
        <v>23771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31161</v>
      </c>
      <c r="C39" t="n">
        <v>28050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8779</v>
      </c>
      <c r="C40" t="n">
        <v>8977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11419</v>
      </c>
      <c r="C41" t="n">
        <v>8149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11688</v>
      </c>
      <c r="C42" t="n">
        <v>15658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35462</v>
      </c>
      <c r="C43" t="n">
        <v>37133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14020</v>
      </c>
      <c r="C44" t="n">
        <v>18548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25024</v>
      </c>
      <c r="C45" t="n">
        <v>27733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35731</v>
      </c>
      <c r="C46" t="n">
        <v>34628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19364</v>
      </c>
      <c r="C47" t="n">
        <v>16009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12761</v>
      </c>
      <c r="C48" t="n">
        <v>14087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47580</v>
      </c>
      <c r="C49" t="n">
        <v>43558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29735</v>
      </c>
      <c r="C50" t="n">
        <v>33377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5605</v>
      </c>
      <c r="C51" t="n">
        <v>615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18447</v>
      </c>
      <c r="C52" t="n">
        <v>21090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49527</v>
      </c>
      <c r="C53" t="n">
        <v>45120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20668</v>
      </c>
      <c r="C54" t="n">
        <v>15840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20793</v>
      </c>
      <c r="C55" t="n">
        <v>20262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35740</v>
      </c>
      <c r="C56" t="n">
        <v>40339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18908</v>
      </c>
      <c r="C57" t="n">
        <v>23753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11923</v>
      </c>
      <c r="C58" t="n">
        <v>12348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8636</v>
      </c>
      <c r="C59" t="n">
        <v>5310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13106</v>
      </c>
      <c r="C60" t="n">
        <v>16263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33471</v>
      </c>
      <c r="C61" t="n">
        <v>38319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5847</v>
      </c>
      <c r="C62" t="n">
        <v>9840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3552</v>
      </c>
      <c r="C63" t="n">
        <v>3333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24791</v>
      </c>
      <c r="C64" t="n">
        <v>22209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3662</v>
      </c>
      <c r="C65" t="n">
        <v>4503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4521</v>
      </c>
      <c r="C66" t="n">
        <v>1664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8092</v>
      </c>
      <c r="C67" t="n">
        <v>4858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10780</v>
      </c>
      <c r="C68" t="n">
        <v>10777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3768</v>
      </c>
      <c r="C69" t="n">
        <v>2658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48854</v>
      </c>
      <c r="C70" t="n">
        <v>46876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49968</v>
      </c>
      <c r="C71" t="n">
        <v>51487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45932</v>
      </c>
      <c r="C72" t="n">
        <v>48134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4895</v>
      </c>
      <c r="C73" t="n">
        <v>8078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29063</v>
      </c>
      <c r="C74" t="n">
        <v>27824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10007</v>
      </c>
      <c r="C75" t="n">
        <v>12402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40389</v>
      </c>
      <c r="C76" t="n">
        <v>39933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35946</v>
      </c>
      <c r="C77" t="n">
        <v>36574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7026</v>
      </c>
      <c r="C78" t="n">
        <v>10835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37576</v>
      </c>
      <c r="C79" t="n">
        <v>40693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39400</v>
      </c>
      <c r="C80" t="n">
        <v>41872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48343</v>
      </c>
      <c r="C81" t="n">
        <v>52558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41694</v>
      </c>
      <c r="C82" t="n">
        <v>45899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46711</v>
      </c>
      <c r="C83" t="n">
        <v>47341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44306</v>
      </c>
      <c r="C84" t="n">
        <v>39773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39772</v>
      </c>
      <c r="C85" t="n">
        <v>42418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48700</v>
      </c>
      <c r="C86" t="n">
        <v>46158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14722</v>
      </c>
      <c r="C4" t="n">
        <v>9879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43312</v>
      </c>
      <c r="C5" t="n">
        <v>45476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23529</v>
      </c>
      <c r="C6" t="n">
        <v>25616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42485</v>
      </c>
      <c r="C7" t="n">
        <v>44155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41939</v>
      </c>
      <c r="C8" t="n">
        <v>45652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13211</v>
      </c>
      <c r="C9" t="n">
        <v>17864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20263</v>
      </c>
      <c r="C10" t="n">
        <v>24693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1573</v>
      </c>
      <c r="C11" t="n">
        <v>-2840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22048</v>
      </c>
      <c r="C12" t="n">
        <v>23711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25948</v>
      </c>
      <c r="C13" t="n">
        <v>21339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48214</v>
      </c>
      <c r="C14" t="n">
        <v>46757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23837</v>
      </c>
      <c r="C15" t="n">
        <v>19361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44329</v>
      </c>
      <c r="C16" t="n">
        <v>47671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1673</v>
      </c>
      <c r="C17" t="n">
        <v>1409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25533</v>
      </c>
      <c r="C18" t="n">
        <v>26585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37372</v>
      </c>
      <c r="C19" t="n">
        <v>37566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35896</v>
      </c>
      <c r="C20" t="n">
        <v>33628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9747</v>
      </c>
      <c r="C21" t="n">
        <v>6106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19342</v>
      </c>
      <c r="C22" t="n">
        <v>19566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36556</v>
      </c>
      <c r="C23" t="n">
        <v>34578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36523</v>
      </c>
      <c r="C24" t="n">
        <v>37072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3114</v>
      </c>
      <c r="C25" t="n">
        <v>1429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16503</v>
      </c>
      <c r="C26" t="n">
        <v>15663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44228</v>
      </c>
      <c r="C27" t="n">
        <v>40545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40148</v>
      </c>
      <c r="C28" t="n">
        <v>44890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6061</v>
      </c>
      <c r="C29" t="n">
        <v>8451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17710</v>
      </c>
      <c r="C30" t="n">
        <v>21803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20737</v>
      </c>
      <c r="C31" t="n">
        <v>24155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39131</v>
      </c>
      <c r="C32" t="n">
        <v>43679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15664</v>
      </c>
      <c r="C33" t="n">
        <v>19778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8211</v>
      </c>
      <c r="C34" t="n">
        <v>12829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31529</v>
      </c>
      <c r="C35" t="n">
        <v>30106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10400</v>
      </c>
      <c r="C36" t="n">
        <v>14480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42986</v>
      </c>
      <c r="C37" t="n">
        <v>44462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7777</v>
      </c>
      <c r="C38" t="n">
        <v>8731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40153</v>
      </c>
      <c r="C39" t="n">
        <v>35987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18089</v>
      </c>
      <c r="C40" t="n">
        <v>20286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21748</v>
      </c>
      <c r="C41" t="n">
        <v>21856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39700</v>
      </c>
      <c r="C42" t="n">
        <v>39221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12093</v>
      </c>
      <c r="C43" t="n">
        <v>14571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1558</v>
      </c>
      <c r="C44" t="n">
        <v>5567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40894</v>
      </c>
      <c r="C45" t="n">
        <v>43444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12920</v>
      </c>
      <c r="C46" t="n">
        <v>12308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24864</v>
      </c>
      <c r="C47" t="n">
        <v>20277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46448</v>
      </c>
      <c r="C48" t="n">
        <v>45688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32288</v>
      </c>
      <c r="C49" t="n">
        <v>30746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4131</v>
      </c>
      <c r="C50" t="n">
        <v>1151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41734</v>
      </c>
      <c r="C51" t="n">
        <v>46696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38814</v>
      </c>
      <c r="C52" t="n">
        <v>35666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20142</v>
      </c>
      <c r="C53" t="n">
        <v>19995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17250</v>
      </c>
      <c r="C54" t="n">
        <v>21119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42493</v>
      </c>
      <c r="C55" t="n">
        <v>41782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43082</v>
      </c>
      <c r="C56" t="n">
        <v>43501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11911</v>
      </c>
      <c r="C57" t="n">
        <v>12341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30294</v>
      </c>
      <c r="C58" t="n">
        <v>26656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22014</v>
      </c>
      <c r="C59" t="n">
        <v>21630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2705</v>
      </c>
      <c r="C60" t="n">
        <v>7568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39682</v>
      </c>
      <c r="C61" t="n">
        <v>44116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47147</v>
      </c>
      <c r="C62" t="n">
        <v>49022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33485</v>
      </c>
      <c r="C63" t="n">
        <v>33451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31299</v>
      </c>
      <c r="C64" t="n">
        <v>32840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11513</v>
      </c>
      <c r="C65" t="n">
        <v>15083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20211</v>
      </c>
      <c r="C66" t="n">
        <v>15913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48614</v>
      </c>
      <c r="C67" t="n">
        <v>48233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33922</v>
      </c>
      <c r="C68" t="n">
        <v>34097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38003</v>
      </c>
      <c r="C69" t="n">
        <v>35636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42329</v>
      </c>
      <c r="C70" t="n">
        <v>46031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5109</v>
      </c>
      <c r="C71" t="n">
        <v>9147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10868</v>
      </c>
      <c r="C72" t="n">
        <v>12313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25232</v>
      </c>
      <c r="C73" t="n">
        <v>21263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24145</v>
      </c>
      <c r="C74" t="n">
        <v>20567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7176</v>
      </c>
      <c r="C75" t="n">
        <v>2679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12538</v>
      </c>
      <c r="C76" t="n">
        <v>7884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10872</v>
      </c>
      <c r="C77" t="n">
        <v>8289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20854</v>
      </c>
      <c r="C78" t="n">
        <v>25506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31835</v>
      </c>
      <c r="C79" t="n">
        <v>36190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23935</v>
      </c>
      <c r="C80" t="n">
        <v>26692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6433</v>
      </c>
      <c r="C81" t="n">
        <v>4393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13123</v>
      </c>
      <c r="C82" t="n">
        <v>9892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3094</v>
      </c>
      <c r="C83" t="n">
        <v>6622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8029</v>
      </c>
      <c r="C84" t="n">
        <v>5348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43441</v>
      </c>
      <c r="C85" t="n">
        <v>42405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17780</v>
      </c>
      <c r="C86" t="n">
        <v>19330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2026-01-14T20:18:27Z</dcterms:created>
  <dcterms:modified xmlns:dcterms="http://purl.org/dc/terms/" xmlns:xsi="http://www.w3.org/2001/XMLSchema-instance" xsi:type="dcterms:W3CDTF">2026-01-14T20:18:27Z</dcterms:modified>
</cp:coreProperties>
</file>