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7004</v>
      </c>
      <c r="C4" t="n">
        <v>5814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28571</v>
      </c>
      <c r="C5" t="n">
        <v>28259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19594</v>
      </c>
      <c r="C6" t="n">
        <v>23475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2037</v>
      </c>
      <c r="C7" t="n">
        <v>3212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24704</v>
      </c>
      <c r="C8" t="n">
        <v>19954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13916</v>
      </c>
      <c r="C9" t="n">
        <v>9871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11074</v>
      </c>
      <c r="C10" t="n">
        <v>11614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41500</v>
      </c>
      <c r="C11" t="n">
        <v>36501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49283</v>
      </c>
      <c r="C12" t="n">
        <v>50505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47929</v>
      </c>
      <c r="C13" t="n">
        <v>47000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39252</v>
      </c>
      <c r="C14" t="n">
        <v>44116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16215</v>
      </c>
      <c r="C15" t="n">
        <v>18943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31506</v>
      </c>
      <c r="C16" t="n">
        <v>30490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48369</v>
      </c>
      <c r="C17" t="n">
        <v>48655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11115</v>
      </c>
      <c r="C18" t="n">
        <v>15211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35281</v>
      </c>
      <c r="C19" t="n">
        <v>35274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4387</v>
      </c>
      <c r="C20" t="n">
        <v>4326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32699</v>
      </c>
      <c r="C21" t="n">
        <v>36006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11284</v>
      </c>
      <c r="C22" t="n">
        <v>8074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18358</v>
      </c>
      <c r="C23" t="n">
        <v>20046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9916</v>
      </c>
      <c r="C24" t="n">
        <v>9206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29508</v>
      </c>
      <c r="C25" t="n">
        <v>33867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12222</v>
      </c>
      <c r="C26" t="n">
        <v>9494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11154</v>
      </c>
      <c r="C27" t="n">
        <v>13367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9005</v>
      </c>
      <c r="C28" t="n">
        <v>6791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33294</v>
      </c>
      <c r="C29" t="n">
        <v>29429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29588</v>
      </c>
      <c r="C30" t="n">
        <v>29220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11288</v>
      </c>
      <c r="C31" t="n">
        <v>9398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18321</v>
      </c>
      <c r="C32" t="n">
        <v>19288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9548</v>
      </c>
      <c r="C33" t="n">
        <v>13582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38401</v>
      </c>
      <c r="C34" t="n">
        <v>34827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2075</v>
      </c>
      <c r="C35" t="n">
        <v>708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43097</v>
      </c>
      <c r="C36" t="n">
        <v>39471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24808</v>
      </c>
      <c r="C37" t="n">
        <v>27581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29631</v>
      </c>
      <c r="C38" t="n">
        <v>33732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36544</v>
      </c>
      <c r="C39" t="n">
        <v>34923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19234</v>
      </c>
      <c r="C40" t="n">
        <v>14240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11037</v>
      </c>
      <c r="C41" t="n">
        <v>13058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45375</v>
      </c>
      <c r="C42" t="n">
        <v>50075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49228</v>
      </c>
      <c r="C43" t="n">
        <v>50262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34714</v>
      </c>
      <c r="C44" t="n">
        <v>32103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37893</v>
      </c>
      <c r="C45" t="n">
        <v>33362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47957</v>
      </c>
      <c r="C46" t="n">
        <v>49339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20256</v>
      </c>
      <c r="C47" t="n">
        <v>23331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45384</v>
      </c>
      <c r="C48" t="n">
        <v>46551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32652</v>
      </c>
      <c r="C49" t="n">
        <v>28000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6938</v>
      </c>
      <c r="C50" t="n">
        <v>11229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42894</v>
      </c>
      <c r="C51" t="n">
        <v>43721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32570</v>
      </c>
      <c r="C52" t="n">
        <v>34046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40345</v>
      </c>
      <c r="C53" t="n">
        <v>45067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37280</v>
      </c>
      <c r="C54" t="n">
        <v>35362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9733</v>
      </c>
      <c r="C55" t="n">
        <v>10948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21799</v>
      </c>
      <c r="C56" t="n">
        <v>22920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4145</v>
      </c>
      <c r="C57" t="n">
        <v>6423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8972</v>
      </c>
      <c r="C58" t="n">
        <v>7360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17747</v>
      </c>
      <c r="C59" t="n">
        <v>18684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2354</v>
      </c>
      <c r="C60" t="n">
        <v>4177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13345</v>
      </c>
      <c r="C61" t="n">
        <v>17934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45472</v>
      </c>
      <c r="C62" t="n">
        <v>47936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37286</v>
      </c>
      <c r="C63" t="n">
        <v>42084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3440</v>
      </c>
      <c r="C64" t="n">
        <v>1979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6614</v>
      </c>
      <c r="C65" t="n">
        <v>6302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27881</v>
      </c>
      <c r="C66" t="n">
        <v>23980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48938</v>
      </c>
      <c r="C67" t="n">
        <v>52822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22282</v>
      </c>
      <c r="C68" t="n">
        <v>17344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24566</v>
      </c>
      <c r="C69" t="n">
        <v>23498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42779</v>
      </c>
      <c r="C70" t="n">
        <v>45831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37884</v>
      </c>
      <c r="C71" t="n">
        <v>40432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29299</v>
      </c>
      <c r="C72" t="n">
        <v>30932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48799</v>
      </c>
      <c r="C73" t="n">
        <v>51811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37020</v>
      </c>
      <c r="C74" t="n">
        <v>35411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19623</v>
      </c>
      <c r="C75" t="n">
        <v>16394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41164</v>
      </c>
      <c r="C76" t="n">
        <v>43860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47958</v>
      </c>
      <c r="C77" t="n">
        <v>47225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40898</v>
      </c>
      <c r="C78" t="n">
        <v>38362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27140</v>
      </c>
      <c r="C79" t="n">
        <v>29578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22750</v>
      </c>
      <c r="C80" t="n">
        <v>26722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17453</v>
      </c>
      <c r="C81" t="n">
        <v>15628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6926</v>
      </c>
      <c r="C82" t="n">
        <v>4348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38460</v>
      </c>
      <c r="C83" t="n">
        <v>40328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28404</v>
      </c>
      <c r="C84" t="n">
        <v>29654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19500</v>
      </c>
      <c r="C85" t="n">
        <v>16104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14629</v>
      </c>
      <c r="C86" t="n">
        <v>14987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12891</v>
      </c>
      <c r="C4" t="n">
        <v>13196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29601</v>
      </c>
      <c r="C5" t="n">
        <v>25318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48409</v>
      </c>
      <c r="C6" t="n">
        <v>51608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16925</v>
      </c>
      <c r="C7" t="n">
        <v>12615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33161</v>
      </c>
      <c r="C8" t="n">
        <v>34958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47242</v>
      </c>
      <c r="C9" t="n">
        <v>49726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48638</v>
      </c>
      <c r="C10" t="n">
        <v>47717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47437</v>
      </c>
      <c r="C11" t="n">
        <v>46526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3225</v>
      </c>
      <c r="C12" t="n">
        <v>5805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23399</v>
      </c>
      <c r="C13" t="n">
        <v>24949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12197</v>
      </c>
      <c r="C14" t="n">
        <v>12254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10276</v>
      </c>
      <c r="C15" t="n">
        <v>9134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7793</v>
      </c>
      <c r="C16" t="n">
        <v>5240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31622</v>
      </c>
      <c r="C17" t="n">
        <v>26674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34975</v>
      </c>
      <c r="C18" t="n">
        <v>39443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30533</v>
      </c>
      <c r="C19" t="n">
        <v>28525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22770</v>
      </c>
      <c r="C20" t="n">
        <v>19046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12265</v>
      </c>
      <c r="C21" t="n">
        <v>15998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47221</v>
      </c>
      <c r="C22" t="n">
        <v>43817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35670</v>
      </c>
      <c r="C23" t="n">
        <v>36774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30577</v>
      </c>
      <c r="C24" t="n">
        <v>32632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28312</v>
      </c>
      <c r="C25" t="n">
        <v>26865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34428</v>
      </c>
      <c r="C26" t="n">
        <v>35948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41793</v>
      </c>
      <c r="C27" t="n">
        <v>42627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34466</v>
      </c>
      <c r="C28" t="n">
        <v>36380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47228</v>
      </c>
      <c r="C29" t="n">
        <v>44214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23486</v>
      </c>
      <c r="C30" t="n">
        <v>28214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4524</v>
      </c>
      <c r="C31" t="n">
        <v>3160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43327</v>
      </c>
      <c r="C32" t="n">
        <v>46758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26596</v>
      </c>
      <c r="C33" t="n">
        <v>29696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16578</v>
      </c>
      <c r="C34" t="n">
        <v>21054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49131</v>
      </c>
      <c r="C35" t="n">
        <v>51547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11978</v>
      </c>
      <c r="C36" t="n">
        <v>16275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49794</v>
      </c>
      <c r="C37" t="n">
        <v>54712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27431</v>
      </c>
      <c r="C38" t="n">
        <v>31909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46535</v>
      </c>
      <c r="C39" t="n">
        <v>44095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21241</v>
      </c>
      <c r="C40" t="n">
        <v>18667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30741</v>
      </c>
      <c r="C41" t="n">
        <v>26648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1671</v>
      </c>
      <c r="C42" t="n">
        <v>-3098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20648</v>
      </c>
      <c r="C43" t="n">
        <v>22650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3791</v>
      </c>
      <c r="C44" t="n">
        <v>4548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3101</v>
      </c>
      <c r="C45" t="n">
        <v>3335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26397</v>
      </c>
      <c r="C46" t="n">
        <v>29063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46014</v>
      </c>
      <c r="C47" t="n">
        <v>49512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37486</v>
      </c>
      <c r="C48" t="n">
        <v>40587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12425</v>
      </c>
      <c r="C49" t="n">
        <v>17151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11002</v>
      </c>
      <c r="C50" t="n">
        <v>15803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36844</v>
      </c>
      <c r="C51" t="n">
        <v>34372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38717</v>
      </c>
      <c r="C52" t="n">
        <v>36360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8248</v>
      </c>
      <c r="C53" t="n">
        <v>6672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5878</v>
      </c>
      <c r="C54" t="n">
        <v>4186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43138</v>
      </c>
      <c r="C55" t="n">
        <v>41910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30908</v>
      </c>
      <c r="C56" t="n">
        <v>35814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37268</v>
      </c>
      <c r="C57" t="n">
        <v>36030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1712</v>
      </c>
      <c r="C58" t="n">
        <v>6127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37614</v>
      </c>
      <c r="C59" t="n">
        <v>41922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31945</v>
      </c>
      <c r="C60" t="n">
        <v>36346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3586</v>
      </c>
      <c r="C61" t="n">
        <v>-150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39367</v>
      </c>
      <c r="C62" t="n">
        <v>35469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13021</v>
      </c>
      <c r="C63" t="n">
        <v>12137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18859</v>
      </c>
      <c r="C64" t="n">
        <v>16795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25795</v>
      </c>
      <c r="C65" t="n">
        <v>30157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44853</v>
      </c>
      <c r="C66" t="n">
        <v>40953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41357</v>
      </c>
      <c r="C67" t="n">
        <v>36897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37954</v>
      </c>
      <c r="C68" t="n">
        <v>33473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30741</v>
      </c>
      <c r="C69" t="n">
        <v>29428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39065</v>
      </c>
      <c r="C70" t="n">
        <v>40362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4540</v>
      </c>
      <c r="C71" t="n">
        <v>6325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43733</v>
      </c>
      <c r="C72" t="n">
        <v>38830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25386</v>
      </c>
      <c r="C73" t="n">
        <v>20889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4067</v>
      </c>
      <c r="C74" t="n">
        <v>-429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38928</v>
      </c>
      <c r="C75" t="n">
        <v>42489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40183</v>
      </c>
      <c r="C76" t="n">
        <v>39354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6327</v>
      </c>
      <c r="C77" t="n">
        <v>6290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9252</v>
      </c>
      <c r="C78" t="n">
        <v>8043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47381</v>
      </c>
      <c r="C79" t="n">
        <v>51577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24879</v>
      </c>
      <c r="C80" t="n">
        <v>28698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27436</v>
      </c>
      <c r="C81" t="n">
        <v>28798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38104</v>
      </c>
      <c r="C82" t="n">
        <v>36264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46159</v>
      </c>
      <c r="C83" t="n">
        <v>50681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21743</v>
      </c>
      <c r="C84" t="n">
        <v>18828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14713</v>
      </c>
      <c r="C85" t="n">
        <v>12629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19693</v>
      </c>
      <c r="C86" t="n">
        <v>24223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5070</v>
      </c>
      <c r="C4" t="n">
        <v>9962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17960</v>
      </c>
      <c r="C5" t="n">
        <v>19861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18768</v>
      </c>
      <c r="C6" t="n">
        <v>15005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41455</v>
      </c>
      <c r="C7" t="n">
        <v>36483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23740</v>
      </c>
      <c r="C8" t="n">
        <v>22456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19488</v>
      </c>
      <c r="C9" t="n">
        <v>14504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27253</v>
      </c>
      <c r="C10" t="n">
        <v>27531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5228</v>
      </c>
      <c r="C11" t="n">
        <v>4937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46796</v>
      </c>
      <c r="C12" t="n">
        <v>42202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15527</v>
      </c>
      <c r="C13" t="n">
        <v>15980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30652</v>
      </c>
      <c r="C14" t="n">
        <v>30780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33732</v>
      </c>
      <c r="C15" t="n">
        <v>31392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34640</v>
      </c>
      <c r="C16" t="n">
        <v>32828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2130</v>
      </c>
      <c r="C17" t="n">
        <v>556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35664</v>
      </c>
      <c r="C18" t="n">
        <v>37928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22710</v>
      </c>
      <c r="C19" t="n">
        <v>23412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15620</v>
      </c>
      <c r="C20" t="n">
        <v>17102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42138</v>
      </c>
      <c r="C21" t="n">
        <v>39248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19926</v>
      </c>
      <c r="C22" t="n">
        <v>17837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19768</v>
      </c>
      <c r="C23" t="n">
        <v>24063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47632</v>
      </c>
      <c r="C24" t="n">
        <v>46668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24030</v>
      </c>
      <c r="C25" t="n">
        <v>28380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23074</v>
      </c>
      <c r="C26" t="n">
        <v>21523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44777</v>
      </c>
      <c r="C27" t="n">
        <v>49583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40060</v>
      </c>
      <c r="C28" t="n">
        <v>42621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17673</v>
      </c>
      <c r="C29" t="n">
        <v>15611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16018</v>
      </c>
      <c r="C30" t="n">
        <v>11024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7728</v>
      </c>
      <c r="C31" t="n">
        <v>3329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4473</v>
      </c>
      <c r="C32" t="n">
        <v>4422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7841</v>
      </c>
      <c r="C33" t="n">
        <v>4367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28764</v>
      </c>
      <c r="C34" t="n">
        <v>26357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14558</v>
      </c>
      <c r="C35" t="n">
        <v>16941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14789</v>
      </c>
      <c r="C36" t="n">
        <v>12114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17023</v>
      </c>
      <c r="C37" t="n">
        <v>20937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3528</v>
      </c>
      <c r="C38" t="n">
        <v>4683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28126</v>
      </c>
      <c r="C39" t="n">
        <v>24361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21294</v>
      </c>
      <c r="C40" t="n">
        <v>21403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47702</v>
      </c>
      <c r="C41" t="n">
        <v>50331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20507</v>
      </c>
      <c r="C42" t="n">
        <v>18538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29698</v>
      </c>
      <c r="C43" t="n">
        <v>26589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13999</v>
      </c>
      <c r="C44" t="n">
        <v>16752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36956</v>
      </c>
      <c r="C45" t="n">
        <v>34628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42450</v>
      </c>
      <c r="C46" t="n">
        <v>40668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19744</v>
      </c>
      <c r="C47" t="n">
        <v>18629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31665</v>
      </c>
      <c r="C48" t="n">
        <v>28935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18215</v>
      </c>
      <c r="C49" t="n">
        <v>16213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6478</v>
      </c>
      <c r="C50" t="n">
        <v>3845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21646</v>
      </c>
      <c r="C51" t="n">
        <v>18431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47422</v>
      </c>
      <c r="C52" t="n">
        <v>49404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1194</v>
      </c>
      <c r="C53" t="n">
        <v>4444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13991</v>
      </c>
      <c r="C54" t="n">
        <v>12389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46938</v>
      </c>
      <c r="C55" t="n">
        <v>44708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35664</v>
      </c>
      <c r="C56" t="n">
        <v>36763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22554</v>
      </c>
      <c r="C57" t="n">
        <v>20663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42317</v>
      </c>
      <c r="C58" t="n">
        <v>37831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3626</v>
      </c>
      <c r="C59" t="n">
        <v>8437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5737</v>
      </c>
      <c r="C60" t="n">
        <v>5409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46953</v>
      </c>
      <c r="C61" t="n">
        <v>42489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36380</v>
      </c>
      <c r="C62" t="n">
        <v>31811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29559</v>
      </c>
      <c r="C63" t="n">
        <v>27851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5253</v>
      </c>
      <c r="C64" t="n">
        <v>6118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33599</v>
      </c>
      <c r="C65" t="n">
        <v>36099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27400</v>
      </c>
      <c r="C66" t="n">
        <v>31043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49677</v>
      </c>
      <c r="C67" t="n">
        <v>53530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4820</v>
      </c>
      <c r="C68" t="n">
        <v>6134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23207</v>
      </c>
      <c r="C69" t="n">
        <v>22584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31047</v>
      </c>
      <c r="C70" t="n">
        <v>27246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5432</v>
      </c>
      <c r="C71" t="n">
        <v>9652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5589</v>
      </c>
      <c r="C72" t="n">
        <v>9714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8641</v>
      </c>
      <c r="C73" t="n">
        <v>3989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5280</v>
      </c>
      <c r="C74" t="n">
        <v>2082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3138</v>
      </c>
      <c r="C75" t="n">
        <v>2043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36853</v>
      </c>
      <c r="C76" t="n">
        <v>39785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22822</v>
      </c>
      <c r="C77" t="n">
        <v>18664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23931</v>
      </c>
      <c r="C78" t="n">
        <v>27384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10847</v>
      </c>
      <c r="C79" t="n">
        <v>11955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45337</v>
      </c>
      <c r="C80" t="n">
        <v>45477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34387</v>
      </c>
      <c r="C81" t="n">
        <v>38668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19050</v>
      </c>
      <c r="C82" t="n">
        <v>22057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25943</v>
      </c>
      <c r="C83" t="n">
        <v>26950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20738</v>
      </c>
      <c r="C84" t="n">
        <v>22143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25367</v>
      </c>
      <c r="C85" t="n">
        <v>23677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31044</v>
      </c>
      <c r="C86" t="n">
        <v>29877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23333</v>
      </c>
      <c r="C4" t="n">
        <v>26617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9891</v>
      </c>
      <c r="C5" t="n">
        <v>6355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22188</v>
      </c>
      <c r="C6" t="n">
        <v>20664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38133</v>
      </c>
      <c r="C7" t="n">
        <v>39851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20054</v>
      </c>
      <c r="C8" t="n">
        <v>18733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12322</v>
      </c>
      <c r="C9" t="n">
        <v>8279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23484</v>
      </c>
      <c r="C10" t="n">
        <v>27592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17206</v>
      </c>
      <c r="C11" t="n">
        <v>18955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40435</v>
      </c>
      <c r="C12" t="n">
        <v>37333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31764</v>
      </c>
      <c r="C13" t="n">
        <v>30264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33723</v>
      </c>
      <c r="C14" t="n">
        <v>33968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21278</v>
      </c>
      <c r="C15" t="n">
        <v>18379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5581</v>
      </c>
      <c r="C16" t="n">
        <v>9953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17218</v>
      </c>
      <c r="C17" t="n">
        <v>20078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49788</v>
      </c>
      <c r="C18" t="n">
        <v>48692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2925</v>
      </c>
      <c r="C19" t="n">
        <v>-656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5418</v>
      </c>
      <c r="C20" t="n">
        <v>1051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44409</v>
      </c>
      <c r="C21" t="n">
        <v>49354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30164</v>
      </c>
      <c r="C22" t="n">
        <v>25458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33805</v>
      </c>
      <c r="C23" t="n">
        <v>30845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17866</v>
      </c>
      <c r="C24" t="n">
        <v>16485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28258</v>
      </c>
      <c r="C25" t="n">
        <v>32178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30528</v>
      </c>
      <c r="C26" t="n">
        <v>28728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6880</v>
      </c>
      <c r="C27" t="n">
        <v>3507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29798</v>
      </c>
      <c r="C28" t="n">
        <v>32050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47401</v>
      </c>
      <c r="C29" t="n">
        <v>51318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14630</v>
      </c>
      <c r="C30" t="n">
        <v>13841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3467</v>
      </c>
      <c r="C31" t="n">
        <v>7639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49572</v>
      </c>
      <c r="C32" t="n">
        <v>52642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34476</v>
      </c>
      <c r="C33" t="n">
        <v>34379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24237</v>
      </c>
      <c r="C34" t="n">
        <v>22518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15971</v>
      </c>
      <c r="C35" t="n">
        <v>18453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6101</v>
      </c>
      <c r="C36" t="n">
        <v>2802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15397</v>
      </c>
      <c r="C37" t="n">
        <v>14221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4578</v>
      </c>
      <c r="C38" t="n">
        <v>5044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15634</v>
      </c>
      <c r="C39" t="n">
        <v>15097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32581</v>
      </c>
      <c r="C40" t="n">
        <v>35151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28826</v>
      </c>
      <c r="C41" t="n">
        <v>26931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33193</v>
      </c>
      <c r="C42" t="n">
        <v>37996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25523</v>
      </c>
      <c r="C43" t="n">
        <v>23316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3019</v>
      </c>
      <c r="C44" t="n">
        <v>145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2806</v>
      </c>
      <c r="C45" t="n">
        <v>-332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38860</v>
      </c>
      <c r="C46" t="n">
        <v>37599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38373</v>
      </c>
      <c r="C47" t="n">
        <v>42842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15848</v>
      </c>
      <c r="C48" t="n">
        <v>16090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38953</v>
      </c>
      <c r="C49" t="n">
        <v>43461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35313</v>
      </c>
      <c r="C50" t="n">
        <v>34929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42655</v>
      </c>
      <c r="C51" t="n">
        <v>44872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43895</v>
      </c>
      <c r="C52" t="n">
        <v>43201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6703</v>
      </c>
      <c r="C53" t="n">
        <v>7132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33946</v>
      </c>
      <c r="C54" t="n">
        <v>29523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41989</v>
      </c>
      <c r="C55" t="n">
        <v>41268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42009</v>
      </c>
      <c r="C56" t="n">
        <v>46938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18570</v>
      </c>
      <c r="C57" t="n">
        <v>20719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21011</v>
      </c>
      <c r="C58" t="n">
        <v>24223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32386</v>
      </c>
      <c r="C59" t="n">
        <v>34172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34192</v>
      </c>
      <c r="C60" t="n">
        <v>30476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38499</v>
      </c>
      <c r="C61" t="n">
        <v>35252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8942</v>
      </c>
      <c r="C62" t="n">
        <v>5515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43851</v>
      </c>
      <c r="C63" t="n">
        <v>39648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6200</v>
      </c>
      <c r="C64" t="n">
        <v>1678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28618</v>
      </c>
      <c r="C65" t="n">
        <v>32874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34471</v>
      </c>
      <c r="C66" t="n">
        <v>35256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27209</v>
      </c>
      <c r="C67" t="n">
        <v>29716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22864</v>
      </c>
      <c r="C68" t="n">
        <v>20569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29519</v>
      </c>
      <c r="C69" t="n">
        <v>26521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28753</v>
      </c>
      <c r="C70" t="n">
        <v>30587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15714</v>
      </c>
      <c r="C71" t="n">
        <v>13276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44509</v>
      </c>
      <c r="C72" t="n">
        <v>46369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40182</v>
      </c>
      <c r="C73" t="n">
        <v>40673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15548</v>
      </c>
      <c r="C74" t="n">
        <v>13594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40653</v>
      </c>
      <c r="C75" t="n">
        <v>44923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15822</v>
      </c>
      <c r="C76" t="n">
        <v>15511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26517</v>
      </c>
      <c r="C77" t="n">
        <v>23617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12154</v>
      </c>
      <c r="C78" t="n">
        <v>8861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30646</v>
      </c>
      <c r="C79" t="n">
        <v>31823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4172</v>
      </c>
      <c r="C80" t="n">
        <v>1854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26071</v>
      </c>
      <c r="C81" t="n">
        <v>26507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46354</v>
      </c>
      <c r="C82" t="n">
        <v>46339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14262</v>
      </c>
      <c r="C83" t="n">
        <v>11361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5819</v>
      </c>
      <c r="C84" t="n">
        <v>10247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2691</v>
      </c>
      <c r="C85" t="n">
        <v>1860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31463</v>
      </c>
      <c r="C86" t="n">
        <v>34578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16053</v>
      </c>
      <c r="C4" t="n">
        <v>11232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48234</v>
      </c>
      <c r="C5" t="n">
        <v>52915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47313</v>
      </c>
      <c r="C6" t="n">
        <v>43657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12527</v>
      </c>
      <c r="C7" t="n">
        <v>10963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20014</v>
      </c>
      <c r="C8" t="n">
        <v>24332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34891</v>
      </c>
      <c r="C9" t="n">
        <v>36675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47210</v>
      </c>
      <c r="C10" t="n">
        <v>50262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36295</v>
      </c>
      <c r="C11" t="n">
        <v>39868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47642</v>
      </c>
      <c r="C12" t="n">
        <v>48680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35488</v>
      </c>
      <c r="C13" t="n">
        <v>31602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16750</v>
      </c>
      <c r="C14" t="n">
        <v>21459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45644</v>
      </c>
      <c r="C15" t="n">
        <v>44395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29697</v>
      </c>
      <c r="C16" t="n">
        <v>25101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26203</v>
      </c>
      <c r="C17" t="n">
        <v>28859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21598</v>
      </c>
      <c r="C18" t="n">
        <v>25064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8014</v>
      </c>
      <c r="C19" t="n">
        <v>3670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48979</v>
      </c>
      <c r="C20" t="n">
        <v>51583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8576</v>
      </c>
      <c r="C21" t="n">
        <v>6332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16905</v>
      </c>
      <c r="C22" t="n">
        <v>21847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3831</v>
      </c>
      <c r="C23" t="n">
        <v>1870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43348</v>
      </c>
      <c r="C24" t="n">
        <v>46008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22143</v>
      </c>
      <c r="C25" t="n">
        <v>17920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3794</v>
      </c>
      <c r="C26" t="n">
        <v>7282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32719</v>
      </c>
      <c r="C27" t="n">
        <v>34654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37069</v>
      </c>
      <c r="C28" t="n">
        <v>37952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39693</v>
      </c>
      <c r="C29" t="n">
        <v>38732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39897</v>
      </c>
      <c r="C30" t="n">
        <v>44802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34925</v>
      </c>
      <c r="C31" t="n">
        <v>31935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44236</v>
      </c>
      <c r="C32" t="n">
        <v>40206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43831</v>
      </c>
      <c r="C33" t="n">
        <v>42552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23776</v>
      </c>
      <c r="C34" t="n">
        <v>23284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6459</v>
      </c>
      <c r="C35" t="n">
        <v>9568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32555</v>
      </c>
      <c r="C36" t="n">
        <v>35784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48880</v>
      </c>
      <c r="C37" t="n">
        <v>50101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32909</v>
      </c>
      <c r="C38" t="n">
        <v>36283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30162</v>
      </c>
      <c r="C39" t="n">
        <v>28640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32501</v>
      </c>
      <c r="C40" t="n">
        <v>33589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43637</v>
      </c>
      <c r="C41" t="n">
        <v>39981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28788</v>
      </c>
      <c r="C42" t="n">
        <v>30493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21548</v>
      </c>
      <c r="C43" t="n">
        <v>19536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13822</v>
      </c>
      <c r="C44" t="n">
        <v>17880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46933</v>
      </c>
      <c r="C45" t="n">
        <v>43337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35084</v>
      </c>
      <c r="C46" t="n">
        <v>31477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48058</v>
      </c>
      <c r="C47" t="n">
        <v>53007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47021</v>
      </c>
      <c r="C48" t="n">
        <v>47339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49068</v>
      </c>
      <c r="C49" t="n">
        <v>48045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17203</v>
      </c>
      <c r="C50" t="n">
        <v>21507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21734</v>
      </c>
      <c r="C51" t="n">
        <v>19389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34375</v>
      </c>
      <c r="C52" t="n">
        <v>36562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17258</v>
      </c>
      <c r="C53" t="n">
        <v>18494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27682</v>
      </c>
      <c r="C54" t="n">
        <v>28713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16256</v>
      </c>
      <c r="C55" t="n">
        <v>11993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18263</v>
      </c>
      <c r="C56" t="n">
        <v>17691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35268</v>
      </c>
      <c r="C57" t="n">
        <v>38849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27091</v>
      </c>
      <c r="C58" t="n">
        <v>30226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5897</v>
      </c>
      <c r="C59" t="n">
        <v>2377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21095</v>
      </c>
      <c r="C60" t="n">
        <v>26065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42477</v>
      </c>
      <c r="C61" t="n">
        <v>43042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48106</v>
      </c>
      <c r="C62" t="n">
        <v>47610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31145</v>
      </c>
      <c r="C63" t="n">
        <v>34014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14372</v>
      </c>
      <c r="C64" t="n">
        <v>14949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43472</v>
      </c>
      <c r="C65" t="n">
        <v>39060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21838</v>
      </c>
      <c r="C66" t="n">
        <v>20028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22560</v>
      </c>
      <c r="C67" t="n">
        <v>24232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7769</v>
      </c>
      <c r="C68" t="n">
        <v>3152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49087</v>
      </c>
      <c r="C69" t="n">
        <v>48826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27522</v>
      </c>
      <c r="C70" t="n">
        <v>27948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25784</v>
      </c>
      <c r="C71" t="n">
        <v>30102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48499</v>
      </c>
      <c r="C72" t="n">
        <v>50958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19156</v>
      </c>
      <c r="C73" t="n">
        <v>14194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12202</v>
      </c>
      <c r="C74" t="n">
        <v>9106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22944</v>
      </c>
      <c r="C75" t="n">
        <v>23609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9753</v>
      </c>
      <c r="C76" t="n">
        <v>5869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35063</v>
      </c>
      <c r="C77" t="n">
        <v>35706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47713</v>
      </c>
      <c r="C78" t="n">
        <v>46397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3546</v>
      </c>
      <c r="C79" t="n">
        <v>5698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38783</v>
      </c>
      <c r="C80" t="n">
        <v>41220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9817</v>
      </c>
      <c r="C81" t="n">
        <v>11387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44727</v>
      </c>
      <c r="C82" t="n">
        <v>40581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36716</v>
      </c>
      <c r="C83" t="n">
        <v>38413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35365</v>
      </c>
      <c r="C84" t="n">
        <v>30858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2273</v>
      </c>
      <c r="C85" t="n">
        <v>2633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45002</v>
      </c>
      <c r="C86" t="n">
        <v>43785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14081</v>
      </c>
      <c r="C4" t="n">
        <v>13769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2932</v>
      </c>
      <c r="C5" t="n">
        <v>5242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40239</v>
      </c>
      <c r="C6" t="n">
        <v>40098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45631</v>
      </c>
      <c r="C7" t="n">
        <v>50461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23366</v>
      </c>
      <c r="C8" t="n">
        <v>25548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9183</v>
      </c>
      <c r="C9" t="n">
        <v>10495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20928</v>
      </c>
      <c r="C10" t="n">
        <v>16118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36313</v>
      </c>
      <c r="C11" t="n">
        <v>38449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9187</v>
      </c>
      <c r="C12" t="n">
        <v>8276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4286</v>
      </c>
      <c r="C13" t="n">
        <v>4398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20389</v>
      </c>
      <c r="C14" t="n">
        <v>18103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49829</v>
      </c>
      <c r="C15" t="n">
        <v>48371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23335</v>
      </c>
      <c r="C16" t="n">
        <v>27127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43408</v>
      </c>
      <c r="C17" t="n">
        <v>44850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42145</v>
      </c>
      <c r="C18" t="n">
        <v>38307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5586</v>
      </c>
      <c r="C19" t="n">
        <v>1371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15088</v>
      </c>
      <c r="C20" t="n">
        <v>11739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42471</v>
      </c>
      <c r="C21" t="n">
        <v>38915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32215</v>
      </c>
      <c r="C22" t="n">
        <v>34816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1258</v>
      </c>
      <c r="C23" t="n">
        <v>5370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34511</v>
      </c>
      <c r="C24" t="n">
        <v>31628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41167</v>
      </c>
      <c r="C25" t="n">
        <v>39635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28515</v>
      </c>
      <c r="C26" t="n">
        <v>32826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15371</v>
      </c>
      <c r="C27" t="n">
        <v>10792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22508</v>
      </c>
      <c r="C28" t="n">
        <v>24841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35881</v>
      </c>
      <c r="C29" t="n">
        <v>39612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35026</v>
      </c>
      <c r="C30" t="n">
        <v>31134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15145</v>
      </c>
      <c r="C31" t="n">
        <v>19071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33337</v>
      </c>
      <c r="C32" t="n">
        <v>28768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31482</v>
      </c>
      <c r="C33" t="n">
        <v>29089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29893</v>
      </c>
      <c r="C34" t="n">
        <v>32325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12793</v>
      </c>
      <c r="C35" t="n">
        <v>8347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29256</v>
      </c>
      <c r="C36" t="n">
        <v>24581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25847</v>
      </c>
      <c r="C37" t="n">
        <v>29002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31564</v>
      </c>
      <c r="C38" t="n">
        <v>34359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44949</v>
      </c>
      <c r="C39" t="n">
        <v>49343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7119</v>
      </c>
      <c r="C40" t="n">
        <v>2371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40093</v>
      </c>
      <c r="C41" t="n">
        <v>42439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28111</v>
      </c>
      <c r="C42" t="n">
        <v>23693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23740</v>
      </c>
      <c r="C43" t="n">
        <v>26004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31596</v>
      </c>
      <c r="C44" t="n">
        <v>35213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25629</v>
      </c>
      <c r="C45" t="n">
        <v>23567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40360</v>
      </c>
      <c r="C46" t="n">
        <v>35750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14581</v>
      </c>
      <c r="C47" t="n">
        <v>19219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3282</v>
      </c>
      <c r="C48" t="n">
        <v>4838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39248</v>
      </c>
      <c r="C49" t="n">
        <v>38571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26504</v>
      </c>
      <c r="C50" t="n">
        <v>22341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16590</v>
      </c>
      <c r="C51" t="n">
        <v>16239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13815</v>
      </c>
      <c r="C52" t="n">
        <v>9649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26264</v>
      </c>
      <c r="C53" t="n">
        <v>26346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10075</v>
      </c>
      <c r="C54" t="n">
        <v>10027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18506</v>
      </c>
      <c r="C55" t="n">
        <v>16416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31461</v>
      </c>
      <c r="C56" t="n">
        <v>35392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48682</v>
      </c>
      <c r="C57" t="n">
        <v>50460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48197</v>
      </c>
      <c r="C58" t="n">
        <v>52343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15386</v>
      </c>
      <c r="C59" t="n">
        <v>17351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9686</v>
      </c>
      <c r="C60" t="n">
        <v>5973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43104</v>
      </c>
      <c r="C61" t="n">
        <v>43244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9654</v>
      </c>
      <c r="C62" t="n">
        <v>7282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35043</v>
      </c>
      <c r="C63" t="n">
        <v>35967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26257</v>
      </c>
      <c r="C64" t="n">
        <v>23732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30745</v>
      </c>
      <c r="C65" t="n">
        <v>30624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47964</v>
      </c>
      <c r="C66" t="n">
        <v>48237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43209</v>
      </c>
      <c r="C67" t="n">
        <v>38498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20968</v>
      </c>
      <c r="C68" t="n">
        <v>22328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42498</v>
      </c>
      <c r="C69" t="n">
        <v>45528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32536</v>
      </c>
      <c r="C70" t="n">
        <v>29648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40734</v>
      </c>
      <c r="C71" t="n">
        <v>43987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43674</v>
      </c>
      <c r="C72" t="n">
        <v>41236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37327</v>
      </c>
      <c r="C73" t="n">
        <v>37183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48934</v>
      </c>
      <c r="C74" t="n">
        <v>44392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35309</v>
      </c>
      <c r="C75" t="n">
        <v>33477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28245</v>
      </c>
      <c r="C76" t="n">
        <v>31717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47972</v>
      </c>
      <c r="C77" t="n">
        <v>42978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43536</v>
      </c>
      <c r="C78" t="n">
        <v>43522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20002</v>
      </c>
      <c r="C79" t="n">
        <v>19225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39541</v>
      </c>
      <c r="C80" t="n">
        <v>36775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43461</v>
      </c>
      <c r="C81" t="n">
        <v>38798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29847</v>
      </c>
      <c r="C82" t="n">
        <v>32551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33705</v>
      </c>
      <c r="C83" t="n">
        <v>34700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11144</v>
      </c>
      <c r="C84" t="n">
        <v>8827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39744</v>
      </c>
      <c r="C85" t="n">
        <v>35295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28994</v>
      </c>
      <c r="C86" t="n">
        <v>28668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8601</v>
      </c>
      <c r="C4" t="n">
        <v>9869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28625</v>
      </c>
      <c r="C5" t="n">
        <v>28583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42944</v>
      </c>
      <c r="C6" t="n">
        <v>42804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34967</v>
      </c>
      <c r="C7" t="n">
        <v>35072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48333</v>
      </c>
      <c r="C8" t="n">
        <v>49952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12491</v>
      </c>
      <c r="C9" t="n">
        <v>16139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28405</v>
      </c>
      <c r="C10" t="n">
        <v>25471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21826</v>
      </c>
      <c r="C11" t="n">
        <v>21204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32415</v>
      </c>
      <c r="C12" t="n">
        <v>29695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43401</v>
      </c>
      <c r="C13" t="n">
        <v>38576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7047</v>
      </c>
      <c r="C14" t="n">
        <v>5443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43872</v>
      </c>
      <c r="C15" t="n">
        <v>42815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24107</v>
      </c>
      <c r="C16" t="n">
        <v>27659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7362</v>
      </c>
      <c r="C17" t="n">
        <v>12261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46952</v>
      </c>
      <c r="C18" t="n">
        <v>46126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27363</v>
      </c>
      <c r="C19" t="n">
        <v>26438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2994</v>
      </c>
      <c r="C20" t="n">
        <v>4642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35846</v>
      </c>
      <c r="C21" t="n">
        <v>30865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38761</v>
      </c>
      <c r="C22" t="n">
        <v>37362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44330</v>
      </c>
      <c r="C23" t="n">
        <v>43167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28982</v>
      </c>
      <c r="C24" t="n">
        <v>27386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37668</v>
      </c>
      <c r="C25" t="n">
        <v>39825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19933</v>
      </c>
      <c r="C26" t="n">
        <v>21989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26197</v>
      </c>
      <c r="C27" t="n">
        <v>30072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41842</v>
      </c>
      <c r="C28" t="n">
        <v>42921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28068</v>
      </c>
      <c r="C29" t="n">
        <v>31747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30268</v>
      </c>
      <c r="C30" t="n">
        <v>34441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49621</v>
      </c>
      <c r="C31" t="n">
        <v>49192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41667</v>
      </c>
      <c r="C32" t="n">
        <v>42098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7971</v>
      </c>
      <c r="C33" t="n">
        <v>7832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13304</v>
      </c>
      <c r="C34" t="n">
        <v>15484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4327</v>
      </c>
      <c r="C35" t="n">
        <v>7567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39319</v>
      </c>
      <c r="C36" t="n">
        <v>34588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5570</v>
      </c>
      <c r="C37" t="n">
        <v>8535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5652</v>
      </c>
      <c r="C38" t="n">
        <v>1441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42795</v>
      </c>
      <c r="C39" t="n">
        <v>39387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40610</v>
      </c>
      <c r="C40" t="n">
        <v>35902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29335</v>
      </c>
      <c r="C41" t="n">
        <v>28454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27380</v>
      </c>
      <c r="C42" t="n">
        <v>30695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3076</v>
      </c>
      <c r="C43" t="n">
        <v>263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40863</v>
      </c>
      <c r="C44" t="n">
        <v>44428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27999</v>
      </c>
      <c r="C45" t="n">
        <v>29863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13096</v>
      </c>
      <c r="C46" t="n">
        <v>15146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20515</v>
      </c>
      <c r="C47" t="n">
        <v>17494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46392</v>
      </c>
      <c r="C48" t="n">
        <v>43208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4557</v>
      </c>
      <c r="C49" t="n">
        <v>7513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6283</v>
      </c>
      <c r="C50" t="n">
        <v>9088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8456</v>
      </c>
      <c r="C51" t="n">
        <v>10499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27064</v>
      </c>
      <c r="C52" t="n">
        <v>27157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30833</v>
      </c>
      <c r="C53" t="n">
        <v>35474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44135</v>
      </c>
      <c r="C54" t="n">
        <v>39886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3813</v>
      </c>
      <c r="C55" t="n">
        <v>8223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47008</v>
      </c>
      <c r="C56" t="n">
        <v>46168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31063</v>
      </c>
      <c r="C57" t="n">
        <v>35529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25420</v>
      </c>
      <c r="C58" t="n">
        <v>26811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16895</v>
      </c>
      <c r="C59" t="n">
        <v>21414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2173</v>
      </c>
      <c r="C60" t="n">
        <v>2428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44984</v>
      </c>
      <c r="C61" t="n">
        <v>43372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13866</v>
      </c>
      <c r="C62" t="n">
        <v>9864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2004</v>
      </c>
      <c r="C63" t="n">
        <v>-1182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45049</v>
      </c>
      <c r="C64" t="n">
        <v>48009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9120</v>
      </c>
      <c r="C65" t="n">
        <v>9761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19335</v>
      </c>
      <c r="C66" t="n">
        <v>22771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33289</v>
      </c>
      <c r="C67" t="n">
        <v>37715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7794</v>
      </c>
      <c r="C68" t="n">
        <v>11683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31209</v>
      </c>
      <c r="C69" t="n">
        <v>29856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40386</v>
      </c>
      <c r="C70" t="n">
        <v>40342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4642</v>
      </c>
      <c r="C71" t="n">
        <v>5894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10368</v>
      </c>
      <c r="C72" t="n">
        <v>12239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31704</v>
      </c>
      <c r="C73" t="n">
        <v>35645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3989</v>
      </c>
      <c r="C74" t="n">
        <v>7291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45009</v>
      </c>
      <c r="C75" t="n">
        <v>43469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8142</v>
      </c>
      <c r="C76" t="n">
        <v>6509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46261</v>
      </c>
      <c r="C77" t="n">
        <v>47690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5198</v>
      </c>
      <c r="C78" t="n">
        <v>5581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32726</v>
      </c>
      <c r="C79" t="n">
        <v>36343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16117</v>
      </c>
      <c r="C80" t="n">
        <v>19599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32244</v>
      </c>
      <c r="C81" t="n">
        <v>28227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15822</v>
      </c>
      <c r="C82" t="n">
        <v>17183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46380</v>
      </c>
      <c r="C83" t="n">
        <v>45310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19988</v>
      </c>
      <c r="C84" t="n">
        <v>16555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33739</v>
      </c>
      <c r="C85" t="n">
        <v>33570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18681</v>
      </c>
      <c r="C86" t="n">
        <v>19965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35828</v>
      </c>
      <c r="C4" t="n">
        <v>33914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16272</v>
      </c>
      <c r="C5" t="n">
        <v>13791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1848</v>
      </c>
      <c r="C6" t="n">
        <v>1807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20691</v>
      </c>
      <c r="C7" t="n">
        <v>19623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35171</v>
      </c>
      <c r="C8" t="n">
        <v>31804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8269</v>
      </c>
      <c r="C9" t="n">
        <v>4091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27208</v>
      </c>
      <c r="C10" t="n">
        <v>27990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5374</v>
      </c>
      <c r="C11" t="n">
        <v>2101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3809</v>
      </c>
      <c r="C12" t="n">
        <v>6963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33665</v>
      </c>
      <c r="C13" t="n">
        <v>33396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37560</v>
      </c>
      <c r="C14" t="n">
        <v>37598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20151</v>
      </c>
      <c r="C15" t="n">
        <v>21185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29812</v>
      </c>
      <c r="C16" t="n">
        <v>34157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36687</v>
      </c>
      <c r="C17" t="n">
        <v>33269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48717</v>
      </c>
      <c r="C18" t="n">
        <v>45025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1854</v>
      </c>
      <c r="C19" t="n">
        <v>-1228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19713</v>
      </c>
      <c r="C20" t="n">
        <v>20882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22402</v>
      </c>
      <c r="C21" t="n">
        <v>24596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37021</v>
      </c>
      <c r="C22" t="n">
        <v>40687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38155</v>
      </c>
      <c r="C23" t="n">
        <v>40724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45013</v>
      </c>
      <c r="C24" t="n">
        <v>43923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1454</v>
      </c>
      <c r="C25" t="n">
        <v>-518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5489</v>
      </c>
      <c r="C26" t="n">
        <v>2589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21832</v>
      </c>
      <c r="C27" t="n">
        <v>22397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36158</v>
      </c>
      <c r="C28" t="n">
        <v>33846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17055</v>
      </c>
      <c r="C29" t="n">
        <v>16493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5106</v>
      </c>
      <c r="C30" t="n">
        <v>4277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26870</v>
      </c>
      <c r="C31" t="n">
        <v>22679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19622</v>
      </c>
      <c r="C32" t="n">
        <v>16814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37176</v>
      </c>
      <c r="C33" t="n">
        <v>39367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42115</v>
      </c>
      <c r="C34" t="n">
        <v>42373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38718</v>
      </c>
      <c r="C35" t="n">
        <v>42287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48317</v>
      </c>
      <c r="C36" t="n">
        <v>49392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37478</v>
      </c>
      <c r="C37" t="n">
        <v>42096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33115</v>
      </c>
      <c r="C38" t="n">
        <v>30076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42294</v>
      </c>
      <c r="C39" t="n">
        <v>37667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29678</v>
      </c>
      <c r="C40" t="n">
        <v>29604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46985</v>
      </c>
      <c r="C41" t="n">
        <v>48637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23204</v>
      </c>
      <c r="C42" t="n">
        <v>19003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32869</v>
      </c>
      <c r="C43" t="n">
        <v>30250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15728</v>
      </c>
      <c r="C44" t="n">
        <v>16069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12167</v>
      </c>
      <c r="C45" t="n">
        <v>8891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5703</v>
      </c>
      <c r="C46" t="n">
        <v>7791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28016</v>
      </c>
      <c r="C47" t="n">
        <v>27307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47131</v>
      </c>
      <c r="C48" t="n">
        <v>45759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13840</v>
      </c>
      <c r="C49" t="n">
        <v>17665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27925</v>
      </c>
      <c r="C50" t="n">
        <v>22960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4281</v>
      </c>
      <c r="C51" t="n">
        <v>6408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23464</v>
      </c>
      <c r="C52" t="n">
        <v>25510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25787</v>
      </c>
      <c r="C53" t="n">
        <v>28118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25197</v>
      </c>
      <c r="C54" t="n">
        <v>29249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42958</v>
      </c>
      <c r="C55" t="n">
        <v>45408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39403</v>
      </c>
      <c r="C56" t="n">
        <v>39763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42906</v>
      </c>
      <c r="C57" t="n">
        <v>44137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30681</v>
      </c>
      <c r="C58" t="n">
        <v>30406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1910</v>
      </c>
      <c r="C59" t="n">
        <v>918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15965</v>
      </c>
      <c r="C60" t="n">
        <v>19526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32208</v>
      </c>
      <c r="C61" t="n">
        <v>32752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30851</v>
      </c>
      <c r="C62" t="n">
        <v>34482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29287</v>
      </c>
      <c r="C63" t="n">
        <v>29698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24743</v>
      </c>
      <c r="C64" t="n">
        <v>29266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12933</v>
      </c>
      <c r="C65" t="n">
        <v>8646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3162</v>
      </c>
      <c r="C66" t="n">
        <v>1600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31027</v>
      </c>
      <c r="C67" t="n">
        <v>29507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31728</v>
      </c>
      <c r="C68" t="n">
        <v>28613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22993</v>
      </c>
      <c r="C69" t="n">
        <v>22004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7362</v>
      </c>
      <c r="C70" t="n">
        <v>7386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14394</v>
      </c>
      <c r="C71" t="n">
        <v>11040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23987</v>
      </c>
      <c r="C72" t="n">
        <v>26727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10539</v>
      </c>
      <c r="C73" t="n">
        <v>12501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35346</v>
      </c>
      <c r="C74" t="n">
        <v>32628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14403</v>
      </c>
      <c r="C75" t="n">
        <v>13012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3048</v>
      </c>
      <c r="C76" t="n">
        <v>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34788</v>
      </c>
      <c r="C77" t="n">
        <v>36423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16435</v>
      </c>
      <c r="C78" t="n">
        <v>20749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12314</v>
      </c>
      <c r="C79" t="n">
        <v>14726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27126</v>
      </c>
      <c r="C80" t="n">
        <v>27716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11741</v>
      </c>
      <c r="C81" t="n">
        <v>10698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42244</v>
      </c>
      <c r="C82" t="n">
        <v>37445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19446</v>
      </c>
      <c r="C83" t="n">
        <v>21979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24518</v>
      </c>
      <c r="C84" t="n">
        <v>24816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34324</v>
      </c>
      <c r="C85" t="n">
        <v>32911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19902</v>
      </c>
      <c r="C86" t="n">
        <v>23230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14002</v>
      </c>
      <c r="C4" t="n">
        <v>13150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6723</v>
      </c>
      <c r="C5" t="n">
        <v>8869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6430</v>
      </c>
      <c r="C6" t="n">
        <v>4617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41477</v>
      </c>
      <c r="C7" t="n">
        <v>39211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26238</v>
      </c>
      <c r="C8" t="n">
        <v>29433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18687</v>
      </c>
      <c r="C9" t="n">
        <v>19989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38562</v>
      </c>
      <c r="C10" t="n">
        <v>37313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20287</v>
      </c>
      <c r="C11" t="n">
        <v>22573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22054</v>
      </c>
      <c r="C12" t="n">
        <v>23179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29375</v>
      </c>
      <c r="C13" t="n">
        <v>24634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40784</v>
      </c>
      <c r="C14" t="n">
        <v>36911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34446</v>
      </c>
      <c r="C15" t="n">
        <v>33077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27740</v>
      </c>
      <c r="C16" t="n">
        <v>24619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11277</v>
      </c>
      <c r="C17" t="n">
        <v>16016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2253</v>
      </c>
      <c r="C18" t="n">
        <v>-2640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48862</v>
      </c>
      <c r="C19" t="n">
        <v>51834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10293</v>
      </c>
      <c r="C20" t="n">
        <v>12262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3010</v>
      </c>
      <c r="C21" t="n">
        <v>3197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28965</v>
      </c>
      <c r="C22" t="n">
        <v>32942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39201</v>
      </c>
      <c r="C23" t="n">
        <v>36182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48293</v>
      </c>
      <c r="C24" t="n">
        <v>49589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29074</v>
      </c>
      <c r="C25" t="n">
        <v>29459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40710</v>
      </c>
      <c r="C26" t="n">
        <v>35821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41891</v>
      </c>
      <c r="C27" t="n">
        <v>39762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17233</v>
      </c>
      <c r="C28" t="n">
        <v>15381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8827</v>
      </c>
      <c r="C29" t="n">
        <v>12437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47316</v>
      </c>
      <c r="C30" t="n">
        <v>47152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15745</v>
      </c>
      <c r="C31" t="n">
        <v>14406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30572</v>
      </c>
      <c r="C32" t="n">
        <v>32734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22798</v>
      </c>
      <c r="C33" t="n">
        <v>19206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36647</v>
      </c>
      <c r="C34" t="n">
        <v>37748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13575</v>
      </c>
      <c r="C35" t="n">
        <v>13604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5919</v>
      </c>
      <c r="C36" t="n">
        <v>3588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16349</v>
      </c>
      <c r="C37" t="n">
        <v>13824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22824</v>
      </c>
      <c r="C38" t="n">
        <v>20905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24817</v>
      </c>
      <c r="C39" t="n">
        <v>23881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28661</v>
      </c>
      <c r="C40" t="n">
        <v>29347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10886</v>
      </c>
      <c r="C41" t="n">
        <v>10531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4886</v>
      </c>
      <c r="C42" t="n">
        <v>5759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36796</v>
      </c>
      <c r="C43" t="n">
        <v>41364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15209</v>
      </c>
      <c r="C44" t="n">
        <v>18359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5972</v>
      </c>
      <c r="C45" t="n">
        <v>2279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23011</v>
      </c>
      <c r="C46" t="n">
        <v>24368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25961</v>
      </c>
      <c r="C47" t="n">
        <v>27269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27132</v>
      </c>
      <c r="C48" t="n">
        <v>31036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1756</v>
      </c>
      <c r="C49" t="n">
        <v>-1357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34236</v>
      </c>
      <c r="C50" t="n">
        <v>31238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23766</v>
      </c>
      <c r="C51" t="n">
        <v>24470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40256</v>
      </c>
      <c r="C52" t="n">
        <v>40408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22372</v>
      </c>
      <c r="C53" t="n">
        <v>19115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17877</v>
      </c>
      <c r="C54" t="n">
        <v>13269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33953</v>
      </c>
      <c r="C55" t="n">
        <v>33123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23800</v>
      </c>
      <c r="C56" t="n">
        <v>21019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11588</v>
      </c>
      <c r="C57" t="n">
        <v>10226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9177</v>
      </c>
      <c r="C58" t="n">
        <v>4587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37893</v>
      </c>
      <c r="C59" t="n">
        <v>36973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38608</v>
      </c>
      <c r="C60" t="n">
        <v>43326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2532</v>
      </c>
      <c r="C61" t="n">
        <v>6399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30092</v>
      </c>
      <c r="C62" t="n">
        <v>30038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49764</v>
      </c>
      <c r="C63" t="n">
        <v>53832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41457</v>
      </c>
      <c r="C64" t="n">
        <v>38711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45036</v>
      </c>
      <c r="C65" t="n">
        <v>46397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47966</v>
      </c>
      <c r="C66" t="n">
        <v>48216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23869</v>
      </c>
      <c r="C67" t="n">
        <v>24112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15421</v>
      </c>
      <c r="C68" t="n">
        <v>16885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49875</v>
      </c>
      <c r="C69" t="n">
        <v>47114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26423</v>
      </c>
      <c r="C70" t="n">
        <v>23322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17310</v>
      </c>
      <c r="C71" t="n">
        <v>18880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33862</v>
      </c>
      <c r="C72" t="n">
        <v>32726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17421</v>
      </c>
      <c r="C73" t="n">
        <v>14299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20130</v>
      </c>
      <c r="C74" t="n">
        <v>16356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3440</v>
      </c>
      <c r="C75" t="n">
        <v>6711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8745</v>
      </c>
      <c r="C76" t="n">
        <v>13026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35863</v>
      </c>
      <c r="C77" t="n">
        <v>34067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19630</v>
      </c>
      <c r="C78" t="n">
        <v>16710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15235</v>
      </c>
      <c r="C79" t="n">
        <v>14649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44738</v>
      </c>
      <c r="C80" t="n">
        <v>42944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20980</v>
      </c>
      <c r="C81" t="n">
        <v>21775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34613</v>
      </c>
      <c r="C82" t="n">
        <v>37508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41647</v>
      </c>
      <c r="C83" t="n">
        <v>40930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37517</v>
      </c>
      <c r="C84" t="n">
        <v>36316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48191</v>
      </c>
      <c r="C85" t="n">
        <v>43676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31601</v>
      </c>
      <c r="C86" t="n">
        <v>29661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15763</v>
      </c>
      <c r="C4" t="n">
        <v>17536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2372</v>
      </c>
      <c r="C5" t="n">
        <v>5155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15519</v>
      </c>
      <c r="C6" t="n">
        <v>15690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33860</v>
      </c>
      <c r="C7" t="n">
        <v>37379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16357</v>
      </c>
      <c r="C8" t="n">
        <v>17697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29921</v>
      </c>
      <c r="C9" t="n">
        <v>29218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5378</v>
      </c>
      <c r="C10" t="n">
        <v>9194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39485</v>
      </c>
      <c r="C11" t="n">
        <v>37505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9323</v>
      </c>
      <c r="C12" t="n">
        <v>13465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9944</v>
      </c>
      <c r="C13" t="n">
        <v>7732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23678</v>
      </c>
      <c r="C14" t="n">
        <v>25459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1571</v>
      </c>
      <c r="C15" t="n">
        <v>5933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38849</v>
      </c>
      <c r="C16" t="n">
        <v>37775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21166</v>
      </c>
      <c r="C17" t="n">
        <v>18382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2555</v>
      </c>
      <c r="C18" t="n">
        <v>4906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37999</v>
      </c>
      <c r="C19" t="n">
        <v>38238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47713</v>
      </c>
      <c r="C20" t="n">
        <v>42783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43691</v>
      </c>
      <c r="C21" t="n">
        <v>47793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13075</v>
      </c>
      <c r="C22" t="n">
        <v>15738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26374</v>
      </c>
      <c r="C23" t="n">
        <v>26747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30790</v>
      </c>
      <c r="C24" t="n">
        <v>31855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42519</v>
      </c>
      <c r="C25" t="n">
        <v>44604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46660</v>
      </c>
      <c r="C26" t="n">
        <v>46986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48375</v>
      </c>
      <c r="C27" t="n">
        <v>44542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22976</v>
      </c>
      <c r="C28" t="n">
        <v>21910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12350</v>
      </c>
      <c r="C29" t="n">
        <v>15893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13510</v>
      </c>
      <c r="C30" t="n">
        <v>10504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42117</v>
      </c>
      <c r="C31" t="n">
        <v>43563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21807</v>
      </c>
      <c r="C32" t="n">
        <v>23798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7994</v>
      </c>
      <c r="C33" t="n">
        <v>7482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25076</v>
      </c>
      <c r="C34" t="n">
        <v>22782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30400</v>
      </c>
      <c r="C35" t="n">
        <v>30857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41942</v>
      </c>
      <c r="C36" t="n">
        <v>45098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8673</v>
      </c>
      <c r="C37" t="n">
        <v>13214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42280</v>
      </c>
      <c r="C38" t="n">
        <v>39838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49568</v>
      </c>
      <c r="C39" t="n">
        <v>51046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5581</v>
      </c>
      <c r="C40" t="n">
        <v>3948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40154</v>
      </c>
      <c r="C41" t="n">
        <v>43577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19593</v>
      </c>
      <c r="C42" t="n">
        <v>15918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22923</v>
      </c>
      <c r="C43" t="n">
        <v>26315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21912</v>
      </c>
      <c r="C44" t="n">
        <v>17602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28226</v>
      </c>
      <c r="C45" t="n">
        <v>33151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2014</v>
      </c>
      <c r="C46" t="n">
        <v>3755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21711</v>
      </c>
      <c r="C47" t="n">
        <v>22535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2449</v>
      </c>
      <c r="C48" t="n">
        <v>4197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36361</v>
      </c>
      <c r="C49" t="n">
        <v>41331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1592</v>
      </c>
      <c r="C50" t="n">
        <v>533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39821</v>
      </c>
      <c r="C51" t="n">
        <v>41720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24425</v>
      </c>
      <c r="C52" t="n">
        <v>21404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9143</v>
      </c>
      <c r="C53" t="n">
        <v>10590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29497</v>
      </c>
      <c r="C54" t="n">
        <v>25774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23894</v>
      </c>
      <c r="C55" t="n">
        <v>23166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42428</v>
      </c>
      <c r="C56" t="n">
        <v>46832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21409</v>
      </c>
      <c r="C57" t="n">
        <v>24736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28849</v>
      </c>
      <c r="C58" t="n">
        <v>24115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25945</v>
      </c>
      <c r="C59" t="n">
        <v>29806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45885</v>
      </c>
      <c r="C60" t="n">
        <v>49494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32088</v>
      </c>
      <c r="C61" t="n">
        <v>31472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37193</v>
      </c>
      <c r="C62" t="n">
        <v>41221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47981</v>
      </c>
      <c r="C63" t="n">
        <v>50918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23404</v>
      </c>
      <c r="C64" t="n">
        <v>23717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46456</v>
      </c>
      <c r="C65" t="n">
        <v>44860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20397</v>
      </c>
      <c r="C66" t="n">
        <v>17742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49425</v>
      </c>
      <c r="C67" t="n">
        <v>48642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21045</v>
      </c>
      <c r="C68" t="n">
        <v>22468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16130</v>
      </c>
      <c r="C69" t="n">
        <v>14868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37007</v>
      </c>
      <c r="C70" t="n">
        <v>41933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6570</v>
      </c>
      <c r="C71" t="n">
        <v>11520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22275</v>
      </c>
      <c r="C72" t="n">
        <v>19960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2902</v>
      </c>
      <c r="C73" t="n">
        <v>533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46468</v>
      </c>
      <c r="C74" t="n">
        <v>43387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27439</v>
      </c>
      <c r="C75" t="n">
        <v>31688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6146</v>
      </c>
      <c r="C76" t="n">
        <v>8881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6500</v>
      </c>
      <c r="C77" t="n">
        <v>6439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12752</v>
      </c>
      <c r="C78" t="n">
        <v>17458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13285</v>
      </c>
      <c r="C79" t="n">
        <v>17909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14126</v>
      </c>
      <c r="C80" t="n">
        <v>17294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30112</v>
      </c>
      <c r="C81" t="n">
        <v>26207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42846</v>
      </c>
      <c r="C82" t="n">
        <v>39000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45166</v>
      </c>
      <c r="C83" t="n">
        <v>45148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34025</v>
      </c>
      <c r="C84" t="n">
        <v>30232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47514</v>
      </c>
      <c r="C85" t="n">
        <v>52089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35842</v>
      </c>
      <c r="C86" t="n">
        <v>31278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15147</v>
      </c>
      <c r="C4" t="n">
        <v>15355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18633</v>
      </c>
      <c r="C5" t="n">
        <v>14786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34704</v>
      </c>
      <c r="C6" t="n">
        <v>30653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45737</v>
      </c>
      <c r="C7" t="n">
        <v>41275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28719</v>
      </c>
      <c r="C8" t="n">
        <v>26107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4636</v>
      </c>
      <c r="C9" t="n">
        <v>5830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41237</v>
      </c>
      <c r="C10" t="n">
        <v>45196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29122</v>
      </c>
      <c r="C11" t="n">
        <v>32627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35120</v>
      </c>
      <c r="C12" t="n">
        <v>34939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15995</v>
      </c>
      <c r="C13" t="n">
        <v>17118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8904</v>
      </c>
      <c r="C14" t="n">
        <v>10412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28186</v>
      </c>
      <c r="C15" t="n">
        <v>24049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33839</v>
      </c>
      <c r="C16" t="n">
        <v>38292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37111</v>
      </c>
      <c r="C17" t="n">
        <v>36374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5826</v>
      </c>
      <c r="C18" t="n">
        <v>6564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1115</v>
      </c>
      <c r="C19" t="n">
        <v>-3455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38757</v>
      </c>
      <c r="C20" t="n">
        <v>36866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4030</v>
      </c>
      <c r="C21" t="n">
        <v>5838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20544</v>
      </c>
      <c r="C22" t="n">
        <v>21483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12858</v>
      </c>
      <c r="C23" t="n">
        <v>14048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16966</v>
      </c>
      <c r="C24" t="n">
        <v>17318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33750</v>
      </c>
      <c r="C25" t="n">
        <v>33260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47848</v>
      </c>
      <c r="C26" t="n">
        <v>46855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15051</v>
      </c>
      <c r="C27" t="n">
        <v>11217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45867</v>
      </c>
      <c r="C28" t="n">
        <v>46469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43869</v>
      </c>
      <c r="C29" t="n">
        <v>39690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43427</v>
      </c>
      <c r="C30" t="n">
        <v>42708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33087</v>
      </c>
      <c r="C31" t="n">
        <v>28144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49094</v>
      </c>
      <c r="C32" t="n">
        <v>50917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32102</v>
      </c>
      <c r="C33" t="n">
        <v>32680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15138</v>
      </c>
      <c r="C34" t="n">
        <v>13811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39396</v>
      </c>
      <c r="C35" t="n">
        <v>43263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47100</v>
      </c>
      <c r="C36" t="n">
        <v>50016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16909</v>
      </c>
      <c r="C37" t="n">
        <v>14687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23346</v>
      </c>
      <c r="C38" t="n">
        <v>21113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33422</v>
      </c>
      <c r="C39" t="n">
        <v>32806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31331</v>
      </c>
      <c r="C40" t="n">
        <v>30138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28395</v>
      </c>
      <c r="C41" t="n">
        <v>28533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21798</v>
      </c>
      <c r="C42" t="n">
        <v>19782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19274</v>
      </c>
      <c r="C43" t="n">
        <v>19389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3072</v>
      </c>
      <c r="C44" t="n">
        <v>7828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9364</v>
      </c>
      <c r="C45" t="n">
        <v>5949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6788</v>
      </c>
      <c r="C46" t="n">
        <v>4975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18676</v>
      </c>
      <c r="C47" t="n">
        <v>15062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23404</v>
      </c>
      <c r="C48" t="n">
        <v>20332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28364</v>
      </c>
      <c r="C49" t="n">
        <v>32007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9236</v>
      </c>
      <c r="C50" t="n">
        <v>10671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42294</v>
      </c>
      <c r="C51" t="n">
        <v>37318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36861</v>
      </c>
      <c r="C52" t="n">
        <v>39223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22663</v>
      </c>
      <c r="C53" t="n">
        <v>21186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42154</v>
      </c>
      <c r="C54" t="n">
        <v>38805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26162</v>
      </c>
      <c r="C55" t="n">
        <v>26148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4693</v>
      </c>
      <c r="C56" t="n">
        <v>7263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41440</v>
      </c>
      <c r="C57" t="n">
        <v>41280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44557</v>
      </c>
      <c r="C58" t="n">
        <v>39831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25065</v>
      </c>
      <c r="C59" t="n">
        <v>25168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21611</v>
      </c>
      <c r="C60" t="n">
        <v>25679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39832</v>
      </c>
      <c r="C61" t="n">
        <v>41181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13733</v>
      </c>
      <c r="C62" t="n">
        <v>9794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1460</v>
      </c>
      <c r="C63" t="n">
        <v>3577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7524</v>
      </c>
      <c r="C64" t="n">
        <v>8557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43424</v>
      </c>
      <c r="C65" t="n">
        <v>45322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33235</v>
      </c>
      <c r="C66" t="n">
        <v>35992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28484</v>
      </c>
      <c r="C67" t="n">
        <v>29754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7345</v>
      </c>
      <c r="C68" t="n">
        <v>11173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7081</v>
      </c>
      <c r="C69" t="n">
        <v>9812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25674</v>
      </c>
      <c r="C70" t="n">
        <v>23079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48265</v>
      </c>
      <c r="C71" t="n">
        <v>47088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21875</v>
      </c>
      <c r="C72" t="n">
        <v>18525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42933</v>
      </c>
      <c r="C73" t="n">
        <v>39884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26418</v>
      </c>
      <c r="C74" t="n">
        <v>23138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39511</v>
      </c>
      <c r="C75" t="n">
        <v>37789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14766</v>
      </c>
      <c r="C76" t="n">
        <v>12756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41810</v>
      </c>
      <c r="C77" t="n">
        <v>45643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25593</v>
      </c>
      <c r="C78" t="n">
        <v>24234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16370</v>
      </c>
      <c r="C79" t="n">
        <v>12246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49770</v>
      </c>
      <c r="C80" t="n">
        <v>45257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31199</v>
      </c>
      <c r="C81" t="n">
        <v>33211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2716</v>
      </c>
      <c r="C82" t="n">
        <v>5533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15712</v>
      </c>
      <c r="C83" t="n">
        <v>11834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4561</v>
      </c>
      <c r="C84" t="n">
        <v>8873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12900</v>
      </c>
      <c r="C85" t="n">
        <v>8343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33467</v>
      </c>
      <c r="C86" t="n">
        <v>31341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32453</v>
      </c>
      <c r="C4" t="n">
        <v>29647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35025</v>
      </c>
      <c r="C5" t="n">
        <v>33305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11181</v>
      </c>
      <c r="C6" t="n">
        <v>7635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48692</v>
      </c>
      <c r="C7" t="n">
        <v>45413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7250</v>
      </c>
      <c r="C8" t="n">
        <v>6338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13595</v>
      </c>
      <c r="C9" t="n">
        <v>9847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5834</v>
      </c>
      <c r="C10" t="n">
        <v>2731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45506</v>
      </c>
      <c r="C11" t="n">
        <v>42828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6431</v>
      </c>
      <c r="C12" t="n">
        <v>6649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29306</v>
      </c>
      <c r="C13" t="n">
        <v>25871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16912</v>
      </c>
      <c r="C14" t="n">
        <v>18075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20527</v>
      </c>
      <c r="C15" t="n">
        <v>23656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48516</v>
      </c>
      <c r="C16" t="n">
        <v>47315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18284</v>
      </c>
      <c r="C17" t="n">
        <v>14789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37238</v>
      </c>
      <c r="C18" t="n">
        <v>41463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6590</v>
      </c>
      <c r="C19" t="n">
        <v>10014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49969</v>
      </c>
      <c r="C20" t="n">
        <v>52885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37070</v>
      </c>
      <c r="C21" t="n">
        <v>38516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38665</v>
      </c>
      <c r="C22" t="n">
        <v>37409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4929</v>
      </c>
      <c r="C23" t="n">
        <v>3313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30368</v>
      </c>
      <c r="C24" t="n">
        <v>26062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11994</v>
      </c>
      <c r="C25" t="n">
        <v>13109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42831</v>
      </c>
      <c r="C26" t="n">
        <v>47574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25131</v>
      </c>
      <c r="C27" t="n">
        <v>22541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5178</v>
      </c>
      <c r="C28" t="n">
        <v>1462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27888</v>
      </c>
      <c r="C29" t="n">
        <v>31511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41288</v>
      </c>
      <c r="C30" t="n">
        <v>43713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27720</v>
      </c>
      <c r="C31" t="n">
        <v>29044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22311</v>
      </c>
      <c r="C32" t="n">
        <v>20284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17502</v>
      </c>
      <c r="C33" t="n">
        <v>21780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28405</v>
      </c>
      <c r="C34" t="n">
        <v>30693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27741</v>
      </c>
      <c r="C35" t="n">
        <v>28143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21669</v>
      </c>
      <c r="C36" t="n">
        <v>17025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11225</v>
      </c>
      <c r="C37" t="n">
        <v>9114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30018</v>
      </c>
      <c r="C38" t="n">
        <v>32897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20776</v>
      </c>
      <c r="C39" t="n">
        <v>23150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34859</v>
      </c>
      <c r="C40" t="n">
        <v>36699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7664</v>
      </c>
      <c r="C41" t="n">
        <v>6622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38743</v>
      </c>
      <c r="C42" t="n">
        <v>42529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44421</v>
      </c>
      <c r="C43" t="n">
        <v>48245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18556</v>
      </c>
      <c r="C44" t="n">
        <v>20769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21052</v>
      </c>
      <c r="C45" t="n">
        <v>21772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8420</v>
      </c>
      <c r="C46" t="n">
        <v>7326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32651</v>
      </c>
      <c r="C47" t="n">
        <v>30095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30864</v>
      </c>
      <c r="C48" t="n">
        <v>30994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39954</v>
      </c>
      <c r="C49" t="n">
        <v>40367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16632</v>
      </c>
      <c r="C50" t="n">
        <v>17342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43564</v>
      </c>
      <c r="C51" t="n">
        <v>39577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25838</v>
      </c>
      <c r="C52" t="n">
        <v>24144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35678</v>
      </c>
      <c r="C53" t="n">
        <v>31188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7975</v>
      </c>
      <c r="C54" t="n">
        <v>8073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7580</v>
      </c>
      <c r="C55" t="n">
        <v>3706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10284</v>
      </c>
      <c r="C56" t="n">
        <v>11823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44458</v>
      </c>
      <c r="C57" t="n">
        <v>41820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44831</v>
      </c>
      <c r="C58" t="n">
        <v>46710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37119</v>
      </c>
      <c r="C59" t="n">
        <v>32682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5819</v>
      </c>
      <c r="C60" t="n">
        <v>1133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47530</v>
      </c>
      <c r="C61" t="n">
        <v>50205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47340</v>
      </c>
      <c r="C62" t="n">
        <v>49043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4997</v>
      </c>
      <c r="C63" t="n">
        <v>3092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33687</v>
      </c>
      <c r="C64" t="n">
        <v>36420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32218</v>
      </c>
      <c r="C65" t="n">
        <v>30898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26303</v>
      </c>
      <c r="C66" t="n">
        <v>24467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17077</v>
      </c>
      <c r="C67" t="n">
        <v>18222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5803</v>
      </c>
      <c r="C68" t="n">
        <v>3470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14835</v>
      </c>
      <c r="C69" t="n">
        <v>18366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20552</v>
      </c>
      <c r="C70" t="n">
        <v>17695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15450</v>
      </c>
      <c r="C71" t="n">
        <v>12380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38429</v>
      </c>
      <c r="C72" t="n">
        <v>35019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2375</v>
      </c>
      <c r="C73" t="n">
        <v>-2579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20297</v>
      </c>
      <c r="C74" t="n">
        <v>21642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15107</v>
      </c>
      <c r="C75" t="n">
        <v>18759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13636</v>
      </c>
      <c r="C76" t="n">
        <v>14159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29273</v>
      </c>
      <c r="C77" t="n">
        <v>27699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16305</v>
      </c>
      <c r="C78" t="n">
        <v>19036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19416</v>
      </c>
      <c r="C79" t="n">
        <v>21421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22837</v>
      </c>
      <c r="C80" t="n">
        <v>21331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24011</v>
      </c>
      <c r="C81" t="n">
        <v>27047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39556</v>
      </c>
      <c r="C82" t="n">
        <v>40397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20517</v>
      </c>
      <c r="C83" t="n">
        <v>24263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11731</v>
      </c>
      <c r="C84" t="n">
        <v>12215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34324</v>
      </c>
      <c r="C85" t="n">
        <v>33832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49154</v>
      </c>
      <c r="C86" t="n">
        <v>45712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20604</v>
      </c>
      <c r="C4" t="n">
        <v>21422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18997</v>
      </c>
      <c r="C5" t="n">
        <v>20031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2850</v>
      </c>
      <c r="C6" t="n">
        <v>-542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6204</v>
      </c>
      <c r="C7" t="n">
        <v>5453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16303</v>
      </c>
      <c r="C8" t="n">
        <v>20134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37057</v>
      </c>
      <c r="C9" t="n">
        <v>32939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33977</v>
      </c>
      <c r="C10" t="n">
        <v>34625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39368</v>
      </c>
      <c r="C11" t="n">
        <v>39626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33248</v>
      </c>
      <c r="C12" t="n">
        <v>34271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11811</v>
      </c>
      <c r="C13" t="n">
        <v>10158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43518</v>
      </c>
      <c r="C14" t="n">
        <v>43296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1594</v>
      </c>
      <c r="C15" t="n">
        <v>5096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8775</v>
      </c>
      <c r="C16" t="n">
        <v>5765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32095</v>
      </c>
      <c r="C17" t="n">
        <v>31920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38762</v>
      </c>
      <c r="C18" t="n">
        <v>35474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28849</v>
      </c>
      <c r="C19" t="n">
        <v>25921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4881</v>
      </c>
      <c r="C20" t="n">
        <v>9078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41941</v>
      </c>
      <c r="C21" t="n">
        <v>45071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31253</v>
      </c>
      <c r="C22" t="n">
        <v>33233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40362</v>
      </c>
      <c r="C23" t="n">
        <v>41800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12411</v>
      </c>
      <c r="C24" t="n">
        <v>16014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38977</v>
      </c>
      <c r="C25" t="n">
        <v>34900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10209</v>
      </c>
      <c r="C26" t="n">
        <v>14549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38657</v>
      </c>
      <c r="C27" t="n">
        <v>34909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37714</v>
      </c>
      <c r="C28" t="n">
        <v>41512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1384</v>
      </c>
      <c r="C29" t="n">
        <v>-1758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15580</v>
      </c>
      <c r="C30" t="n">
        <v>16772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12995</v>
      </c>
      <c r="C31" t="n">
        <v>13629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7426</v>
      </c>
      <c r="C32" t="n">
        <v>6267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45956</v>
      </c>
      <c r="C33" t="n">
        <v>50703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14294</v>
      </c>
      <c r="C34" t="n">
        <v>14824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16592</v>
      </c>
      <c r="C35" t="n">
        <v>15240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43090</v>
      </c>
      <c r="C36" t="n">
        <v>44086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41875</v>
      </c>
      <c r="C37" t="n">
        <v>45402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30282</v>
      </c>
      <c r="C38" t="n">
        <v>28893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24251</v>
      </c>
      <c r="C39" t="n">
        <v>24043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2328</v>
      </c>
      <c r="C40" t="n">
        <v>1423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33784</v>
      </c>
      <c r="C41" t="n">
        <v>33893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10072</v>
      </c>
      <c r="C42" t="n">
        <v>9526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11430</v>
      </c>
      <c r="C43" t="n">
        <v>10884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28853</v>
      </c>
      <c r="C44" t="n">
        <v>29739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38305</v>
      </c>
      <c r="C45" t="n">
        <v>41194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20348</v>
      </c>
      <c r="C46" t="n">
        <v>24299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19147</v>
      </c>
      <c r="C47" t="n">
        <v>22506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32041</v>
      </c>
      <c r="C48" t="n">
        <v>34283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11955</v>
      </c>
      <c r="C49" t="n">
        <v>8802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33358</v>
      </c>
      <c r="C50" t="n">
        <v>31583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40413</v>
      </c>
      <c r="C51" t="n">
        <v>38400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46882</v>
      </c>
      <c r="C52" t="n">
        <v>49975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23029</v>
      </c>
      <c r="C53" t="n">
        <v>26467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15395</v>
      </c>
      <c r="C54" t="n">
        <v>11474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3399</v>
      </c>
      <c r="C55" t="n">
        <v>3016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23071</v>
      </c>
      <c r="C56" t="n">
        <v>25345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24077</v>
      </c>
      <c r="C57" t="n">
        <v>20141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38890</v>
      </c>
      <c r="C58" t="n">
        <v>42461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29446</v>
      </c>
      <c r="C59" t="n">
        <v>30457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47796</v>
      </c>
      <c r="C60" t="n">
        <v>50345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27511</v>
      </c>
      <c r="C61" t="n">
        <v>22544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12761</v>
      </c>
      <c r="C62" t="n">
        <v>9482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32792</v>
      </c>
      <c r="C63" t="n">
        <v>29171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10442</v>
      </c>
      <c r="C64" t="n">
        <v>10588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9594</v>
      </c>
      <c r="C65" t="n">
        <v>9268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38905</v>
      </c>
      <c r="C66" t="n">
        <v>43753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23749</v>
      </c>
      <c r="C67" t="n">
        <v>24127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7084</v>
      </c>
      <c r="C68" t="n">
        <v>11662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46772</v>
      </c>
      <c r="C69" t="n">
        <v>44156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7512</v>
      </c>
      <c r="C70" t="n">
        <v>6460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27756</v>
      </c>
      <c r="C71" t="n">
        <v>23113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49464</v>
      </c>
      <c r="C72" t="n">
        <v>51344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3539</v>
      </c>
      <c r="C73" t="n">
        <v>4055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45080</v>
      </c>
      <c r="C74" t="n">
        <v>42334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25787</v>
      </c>
      <c r="C75" t="n">
        <v>29824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25730</v>
      </c>
      <c r="C76" t="n">
        <v>28953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5678</v>
      </c>
      <c r="C77" t="n">
        <v>2176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34878</v>
      </c>
      <c r="C78" t="n">
        <v>38534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48159</v>
      </c>
      <c r="C79" t="n">
        <v>44844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9985</v>
      </c>
      <c r="C80" t="n">
        <v>13876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45430</v>
      </c>
      <c r="C81" t="n">
        <v>48499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35485</v>
      </c>
      <c r="C82" t="n">
        <v>31710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3020</v>
      </c>
      <c r="C83" t="n">
        <v>4303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9726</v>
      </c>
      <c r="C84" t="n">
        <v>6259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37292</v>
      </c>
      <c r="C85" t="n">
        <v>41363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43783</v>
      </c>
      <c r="C86" t="n">
        <v>39269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34853</v>
      </c>
      <c r="C4" t="n">
        <v>30320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27767</v>
      </c>
      <c r="C5" t="n">
        <v>30546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19801</v>
      </c>
      <c r="C6" t="n">
        <v>22622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3695</v>
      </c>
      <c r="C7" t="n">
        <v>6799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39420</v>
      </c>
      <c r="C8" t="n">
        <v>37170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7137</v>
      </c>
      <c r="C9" t="n">
        <v>11495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10234</v>
      </c>
      <c r="C10" t="n">
        <v>13485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40081</v>
      </c>
      <c r="C11" t="n">
        <v>42008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6576</v>
      </c>
      <c r="C12" t="n">
        <v>5057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38869</v>
      </c>
      <c r="C13" t="n">
        <v>37332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47170</v>
      </c>
      <c r="C14" t="n">
        <v>42263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15285</v>
      </c>
      <c r="C15" t="n">
        <v>15358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28207</v>
      </c>
      <c r="C16" t="n">
        <v>23241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37124</v>
      </c>
      <c r="C17" t="n">
        <v>38530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3156</v>
      </c>
      <c r="C18" t="n">
        <v>2423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49436</v>
      </c>
      <c r="C19" t="n">
        <v>52656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35759</v>
      </c>
      <c r="C20" t="n">
        <v>39384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4632</v>
      </c>
      <c r="C21" t="n">
        <v>1257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27719</v>
      </c>
      <c r="C22" t="n">
        <v>24485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49821</v>
      </c>
      <c r="C23" t="n">
        <v>53971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43469</v>
      </c>
      <c r="C24" t="n">
        <v>48161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17496</v>
      </c>
      <c r="C25" t="n">
        <v>20149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13616</v>
      </c>
      <c r="C26" t="n">
        <v>17134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44107</v>
      </c>
      <c r="C27" t="n">
        <v>41026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38545</v>
      </c>
      <c r="C28" t="n">
        <v>38411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44163</v>
      </c>
      <c r="C29" t="n">
        <v>47582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48336</v>
      </c>
      <c r="C30" t="n">
        <v>52341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27938</v>
      </c>
      <c r="C31" t="n">
        <v>24493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14280</v>
      </c>
      <c r="C32" t="n">
        <v>17963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6137</v>
      </c>
      <c r="C33" t="n">
        <v>9583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34942</v>
      </c>
      <c r="C34" t="n">
        <v>29966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49594</v>
      </c>
      <c r="C35" t="n">
        <v>48006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33788</v>
      </c>
      <c r="C36" t="n">
        <v>33870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15684</v>
      </c>
      <c r="C37" t="n">
        <v>17223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44798</v>
      </c>
      <c r="C38" t="n">
        <v>47648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28759</v>
      </c>
      <c r="C39" t="n">
        <v>28328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37989</v>
      </c>
      <c r="C40" t="n">
        <v>40474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18878</v>
      </c>
      <c r="C41" t="n">
        <v>23788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9882</v>
      </c>
      <c r="C42" t="n">
        <v>12076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16017</v>
      </c>
      <c r="C43" t="n">
        <v>20441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39986</v>
      </c>
      <c r="C44" t="n">
        <v>44799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15248</v>
      </c>
      <c r="C45" t="n">
        <v>10724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26000</v>
      </c>
      <c r="C46" t="n">
        <v>24056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15739</v>
      </c>
      <c r="C47" t="n">
        <v>17030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23882</v>
      </c>
      <c r="C48" t="n">
        <v>22658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5583</v>
      </c>
      <c r="C49" t="n">
        <v>2594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39131</v>
      </c>
      <c r="C50" t="n">
        <v>36719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24483</v>
      </c>
      <c r="C51" t="n">
        <v>21736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6587</v>
      </c>
      <c r="C52" t="n">
        <v>8739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1942</v>
      </c>
      <c r="C53" t="n">
        <v>-2211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22946</v>
      </c>
      <c r="C54" t="n">
        <v>26639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37021</v>
      </c>
      <c r="C55" t="n">
        <v>41508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12388</v>
      </c>
      <c r="C56" t="n">
        <v>17332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5570</v>
      </c>
      <c r="C57" t="n">
        <v>8897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11077</v>
      </c>
      <c r="C58" t="n">
        <v>12988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24501</v>
      </c>
      <c r="C59" t="n">
        <v>28136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1647</v>
      </c>
      <c r="C60" t="n">
        <v>-2649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5487</v>
      </c>
      <c r="C61" t="n">
        <v>7542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15037</v>
      </c>
      <c r="C62" t="n">
        <v>14971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43383</v>
      </c>
      <c r="C63" t="n">
        <v>41273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36981</v>
      </c>
      <c r="C64" t="n">
        <v>39035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48563</v>
      </c>
      <c r="C65" t="n">
        <v>47857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2219</v>
      </c>
      <c r="C66" t="n">
        <v>852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28549</v>
      </c>
      <c r="C67" t="n">
        <v>31647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41757</v>
      </c>
      <c r="C68" t="n">
        <v>39363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25554</v>
      </c>
      <c r="C69" t="n">
        <v>26551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39604</v>
      </c>
      <c r="C70" t="n">
        <v>39398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2246</v>
      </c>
      <c r="C71" t="n">
        <v>3939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45050</v>
      </c>
      <c r="C72" t="n">
        <v>49072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24948</v>
      </c>
      <c r="C73" t="n">
        <v>29585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11322</v>
      </c>
      <c r="C74" t="n">
        <v>11740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24062</v>
      </c>
      <c r="C75" t="n">
        <v>25921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42827</v>
      </c>
      <c r="C76" t="n">
        <v>47643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4417</v>
      </c>
      <c r="C77" t="n">
        <v>8215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3119</v>
      </c>
      <c r="C78" t="n">
        <v>961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16820</v>
      </c>
      <c r="C79" t="n">
        <v>16896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13101</v>
      </c>
      <c r="C80" t="n">
        <v>17516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2757</v>
      </c>
      <c r="C81" t="n">
        <v>4787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44745</v>
      </c>
      <c r="C82" t="n">
        <v>42011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41235</v>
      </c>
      <c r="C83" t="n">
        <v>38208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21712</v>
      </c>
      <c r="C84" t="n">
        <v>18932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28251</v>
      </c>
      <c r="C85" t="n">
        <v>27071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21067</v>
      </c>
      <c r="C86" t="n">
        <v>20540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22538</v>
      </c>
      <c r="C4" t="n">
        <v>17709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44944</v>
      </c>
      <c r="C5" t="n">
        <v>48895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23287</v>
      </c>
      <c r="C6" t="n">
        <v>21297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34493</v>
      </c>
      <c r="C7" t="n">
        <v>36454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29810</v>
      </c>
      <c r="C8" t="n">
        <v>29863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6765</v>
      </c>
      <c r="C9" t="n">
        <v>4224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15092</v>
      </c>
      <c r="C10" t="n">
        <v>15989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20077</v>
      </c>
      <c r="C11" t="n">
        <v>17028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7235</v>
      </c>
      <c r="C12" t="n">
        <v>5143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33578</v>
      </c>
      <c r="C13" t="n">
        <v>31773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44917</v>
      </c>
      <c r="C14" t="n">
        <v>44632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27234</v>
      </c>
      <c r="C15" t="n">
        <v>29434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49011</v>
      </c>
      <c r="C16" t="n">
        <v>44382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43247</v>
      </c>
      <c r="C17" t="n">
        <v>45425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43263</v>
      </c>
      <c r="C18" t="n">
        <v>40102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40813</v>
      </c>
      <c r="C19" t="n">
        <v>38892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39764</v>
      </c>
      <c r="C20" t="n">
        <v>40780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39583</v>
      </c>
      <c r="C21" t="n">
        <v>35651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37624</v>
      </c>
      <c r="C22" t="n">
        <v>38584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49937</v>
      </c>
      <c r="C23" t="n">
        <v>51932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45513</v>
      </c>
      <c r="C24" t="n">
        <v>47977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24104</v>
      </c>
      <c r="C25" t="n">
        <v>21501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44636</v>
      </c>
      <c r="C26" t="n">
        <v>49504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13799</v>
      </c>
      <c r="C27" t="n">
        <v>11175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41652</v>
      </c>
      <c r="C28" t="n">
        <v>42571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15743</v>
      </c>
      <c r="C29" t="n">
        <v>19809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23971</v>
      </c>
      <c r="C30" t="n">
        <v>24621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42785</v>
      </c>
      <c r="C31" t="n">
        <v>41844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26707</v>
      </c>
      <c r="C32" t="n">
        <v>31379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21236</v>
      </c>
      <c r="C33" t="n">
        <v>16682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1836</v>
      </c>
      <c r="C34" t="n">
        <v>6272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10346</v>
      </c>
      <c r="C35" t="n">
        <v>6861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48671</v>
      </c>
      <c r="C36" t="n">
        <v>46230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1772</v>
      </c>
      <c r="C37" t="n">
        <v>4523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25572</v>
      </c>
      <c r="C38" t="n">
        <v>24540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44826</v>
      </c>
      <c r="C39" t="n">
        <v>48489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44700</v>
      </c>
      <c r="C40" t="n">
        <v>46735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17513</v>
      </c>
      <c r="C41" t="n">
        <v>16211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35911</v>
      </c>
      <c r="C42" t="n">
        <v>39182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11299</v>
      </c>
      <c r="C43" t="n">
        <v>6309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25509</v>
      </c>
      <c r="C44" t="n">
        <v>21138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16397</v>
      </c>
      <c r="C45" t="n">
        <v>18328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39395</v>
      </c>
      <c r="C46" t="n">
        <v>38949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25604</v>
      </c>
      <c r="C47" t="n">
        <v>26547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8510</v>
      </c>
      <c r="C48" t="n">
        <v>7554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39995</v>
      </c>
      <c r="C49" t="n">
        <v>43222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21442</v>
      </c>
      <c r="C50" t="n">
        <v>24960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36026</v>
      </c>
      <c r="C51" t="n">
        <v>35351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6957</v>
      </c>
      <c r="C52" t="n">
        <v>10872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30812</v>
      </c>
      <c r="C53" t="n">
        <v>30341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8790</v>
      </c>
      <c r="C54" t="n">
        <v>13118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23229</v>
      </c>
      <c r="C55" t="n">
        <v>20181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25560</v>
      </c>
      <c r="C56" t="n">
        <v>24913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19197</v>
      </c>
      <c r="C57" t="n">
        <v>22649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18617</v>
      </c>
      <c r="C58" t="n">
        <v>17809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27858</v>
      </c>
      <c r="C59" t="n">
        <v>27952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28254</v>
      </c>
      <c r="C60" t="n">
        <v>23967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6440</v>
      </c>
      <c r="C61" t="n">
        <v>10818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35205</v>
      </c>
      <c r="C62" t="n">
        <v>32724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42144</v>
      </c>
      <c r="C63" t="n">
        <v>45028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47139</v>
      </c>
      <c r="C64" t="n">
        <v>48921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48969</v>
      </c>
      <c r="C65" t="n">
        <v>48961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7947</v>
      </c>
      <c r="C66" t="n">
        <v>12650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36808</v>
      </c>
      <c r="C67" t="n">
        <v>39790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39796</v>
      </c>
      <c r="C68" t="n">
        <v>42907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25279</v>
      </c>
      <c r="C69" t="n">
        <v>23568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14291</v>
      </c>
      <c r="C70" t="n">
        <v>18622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21846</v>
      </c>
      <c r="C71" t="n">
        <v>19638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14758</v>
      </c>
      <c r="C72" t="n">
        <v>14790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7014</v>
      </c>
      <c r="C73" t="n">
        <v>5330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1073</v>
      </c>
      <c r="C74" t="n">
        <v>1957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47769</v>
      </c>
      <c r="C75" t="n">
        <v>46699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25903</v>
      </c>
      <c r="C76" t="n">
        <v>28201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3323</v>
      </c>
      <c r="C77" t="n">
        <v>7722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40435</v>
      </c>
      <c r="C78" t="n">
        <v>42335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10795</v>
      </c>
      <c r="C79" t="n">
        <v>8764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29737</v>
      </c>
      <c r="C80" t="n">
        <v>30219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23892</v>
      </c>
      <c r="C81" t="n">
        <v>19002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42004</v>
      </c>
      <c r="C82" t="n">
        <v>41466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47125</v>
      </c>
      <c r="C83" t="n">
        <v>42291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10929</v>
      </c>
      <c r="C84" t="n">
        <v>13415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6579</v>
      </c>
      <c r="C85" t="n">
        <v>2255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39336</v>
      </c>
      <c r="C86" t="n">
        <v>41148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36327</v>
      </c>
      <c r="C4" t="n">
        <v>37359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39689</v>
      </c>
      <c r="C5" t="n">
        <v>40054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33040</v>
      </c>
      <c r="C6" t="n">
        <v>31641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17215</v>
      </c>
      <c r="C7" t="n">
        <v>15816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15171</v>
      </c>
      <c r="C8" t="n">
        <v>11168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26543</v>
      </c>
      <c r="C9" t="n">
        <v>28916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39553</v>
      </c>
      <c r="C10" t="n">
        <v>39445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28716</v>
      </c>
      <c r="C11" t="n">
        <v>29324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30823</v>
      </c>
      <c r="C12" t="n">
        <v>29493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16640</v>
      </c>
      <c r="C13" t="n">
        <v>14282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39874</v>
      </c>
      <c r="C14" t="n">
        <v>42457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21528</v>
      </c>
      <c r="C15" t="n">
        <v>21494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38942</v>
      </c>
      <c r="C16" t="n">
        <v>42377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19407</v>
      </c>
      <c r="C17" t="n">
        <v>20780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10945</v>
      </c>
      <c r="C18" t="n">
        <v>6892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4739</v>
      </c>
      <c r="C19" t="n">
        <v>8945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49685</v>
      </c>
      <c r="C20" t="n">
        <v>48809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18406</v>
      </c>
      <c r="C21" t="n">
        <v>17999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31672</v>
      </c>
      <c r="C22" t="n">
        <v>32012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36845</v>
      </c>
      <c r="C23" t="n">
        <v>35957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7433</v>
      </c>
      <c r="C24" t="n">
        <v>11719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38641</v>
      </c>
      <c r="C25" t="n">
        <v>35783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30690</v>
      </c>
      <c r="C26" t="n">
        <v>26606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6617</v>
      </c>
      <c r="C27" t="n">
        <v>4329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23821</v>
      </c>
      <c r="C28" t="n">
        <v>22802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19071</v>
      </c>
      <c r="C29" t="n">
        <v>22320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47205</v>
      </c>
      <c r="C30" t="n">
        <v>49162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31568</v>
      </c>
      <c r="C31" t="n">
        <v>26870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15107</v>
      </c>
      <c r="C32" t="n">
        <v>11030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37533</v>
      </c>
      <c r="C33" t="n">
        <v>38275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6133</v>
      </c>
      <c r="C34" t="n">
        <v>1919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23089</v>
      </c>
      <c r="C35" t="n">
        <v>24590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31900</v>
      </c>
      <c r="C36" t="n">
        <v>28694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14505</v>
      </c>
      <c r="C37" t="n">
        <v>11378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27552</v>
      </c>
      <c r="C38" t="n">
        <v>31699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15144</v>
      </c>
      <c r="C39" t="n">
        <v>14460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4214</v>
      </c>
      <c r="C40" t="n">
        <v>3987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34515</v>
      </c>
      <c r="C41" t="n">
        <v>37011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17769</v>
      </c>
      <c r="C42" t="n">
        <v>21751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36225</v>
      </c>
      <c r="C43" t="n">
        <v>34999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29406</v>
      </c>
      <c r="C44" t="n">
        <v>33614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46617</v>
      </c>
      <c r="C45" t="n">
        <v>44044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22602</v>
      </c>
      <c r="C46" t="n">
        <v>24399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15471</v>
      </c>
      <c r="C47" t="n">
        <v>14416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16267</v>
      </c>
      <c r="C48" t="n">
        <v>21019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26475</v>
      </c>
      <c r="C49" t="n">
        <v>28983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19538</v>
      </c>
      <c r="C50" t="n">
        <v>20029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22187</v>
      </c>
      <c r="C51" t="n">
        <v>24531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32553</v>
      </c>
      <c r="C52" t="n">
        <v>30303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49664</v>
      </c>
      <c r="C53" t="n">
        <v>48016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30400</v>
      </c>
      <c r="C54" t="n">
        <v>26167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16797</v>
      </c>
      <c r="C55" t="n">
        <v>12237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41271</v>
      </c>
      <c r="C56" t="n">
        <v>43910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25067</v>
      </c>
      <c r="C57" t="n">
        <v>27439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39211</v>
      </c>
      <c r="C58" t="n">
        <v>41660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21137</v>
      </c>
      <c r="C59" t="n">
        <v>19932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30932</v>
      </c>
      <c r="C60" t="n">
        <v>34617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27121</v>
      </c>
      <c r="C61" t="n">
        <v>24444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3477</v>
      </c>
      <c r="C62" t="n">
        <v>-176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10852</v>
      </c>
      <c r="C63" t="n">
        <v>15851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12434</v>
      </c>
      <c r="C64" t="n">
        <v>11983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16441</v>
      </c>
      <c r="C65" t="n">
        <v>12610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23674</v>
      </c>
      <c r="C66" t="n">
        <v>28613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19119</v>
      </c>
      <c r="C67" t="n">
        <v>21962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18717</v>
      </c>
      <c r="C68" t="n">
        <v>15347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3114</v>
      </c>
      <c r="C69" t="n">
        <v>333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21830</v>
      </c>
      <c r="C70" t="n">
        <v>24299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12314</v>
      </c>
      <c r="C71" t="n">
        <v>12825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49597</v>
      </c>
      <c r="C72" t="n">
        <v>53263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25086</v>
      </c>
      <c r="C73" t="n">
        <v>25920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23172</v>
      </c>
      <c r="C74" t="n">
        <v>26694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2024</v>
      </c>
      <c r="C75" t="n">
        <v>2888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49353</v>
      </c>
      <c r="C76" t="n">
        <v>50394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24763</v>
      </c>
      <c r="C77" t="n">
        <v>24146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13440</v>
      </c>
      <c r="C78" t="n">
        <v>9361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36070</v>
      </c>
      <c r="C79" t="n">
        <v>37857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46402</v>
      </c>
      <c r="C80" t="n">
        <v>46627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37652</v>
      </c>
      <c r="C81" t="n">
        <v>35945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45402</v>
      </c>
      <c r="C82" t="n">
        <v>47026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24296</v>
      </c>
      <c r="C83" t="n">
        <v>22336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39100</v>
      </c>
      <c r="C84" t="n">
        <v>40073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1941</v>
      </c>
      <c r="C85" t="n">
        <v>-2594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10978</v>
      </c>
      <c r="C86" t="n">
        <v>6833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23383</v>
      </c>
      <c r="C4" t="n">
        <v>19882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31756</v>
      </c>
      <c r="C5" t="n">
        <v>32902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25243</v>
      </c>
      <c r="C6" t="n">
        <v>24696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31855</v>
      </c>
      <c r="C7" t="n">
        <v>27618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25717</v>
      </c>
      <c r="C8" t="n">
        <v>30616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14949</v>
      </c>
      <c r="C9" t="n">
        <v>19381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39569</v>
      </c>
      <c r="C10" t="n">
        <v>37174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14795</v>
      </c>
      <c r="C11" t="n">
        <v>11103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45074</v>
      </c>
      <c r="C12" t="n">
        <v>49158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10475</v>
      </c>
      <c r="C13" t="n">
        <v>9942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17957</v>
      </c>
      <c r="C14" t="n">
        <v>15157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38438</v>
      </c>
      <c r="C15" t="n">
        <v>38862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25562</v>
      </c>
      <c r="C16" t="n">
        <v>29846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14980</v>
      </c>
      <c r="C17" t="n">
        <v>19595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27404</v>
      </c>
      <c r="C18" t="n">
        <v>25890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17393</v>
      </c>
      <c r="C19" t="n">
        <v>15371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14073</v>
      </c>
      <c r="C20" t="n">
        <v>18577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21106</v>
      </c>
      <c r="C21" t="n">
        <v>23383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19799</v>
      </c>
      <c r="C22" t="n">
        <v>17886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19129</v>
      </c>
      <c r="C23" t="n">
        <v>21430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7782</v>
      </c>
      <c r="C24" t="n">
        <v>4637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9598</v>
      </c>
      <c r="C25" t="n">
        <v>10291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42838</v>
      </c>
      <c r="C26" t="n">
        <v>38725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42850</v>
      </c>
      <c r="C27" t="n">
        <v>41518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34630</v>
      </c>
      <c r="C28" t="n">
        <v>30697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33973</v>
      </c>
      <c r="C29" t="n">
        <v>33437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2975</v>
      </c>
      <c r="C30" t="n">
        <v>4518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27756</v>
      </c>
      <c r="C31" t="n">
        <v>22984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31783</v>
      </c>
      <c r="C32" t="n">
        <v>29694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42733</v>
      </c>
      <c r="C33" t="n">
        <v>40026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49759</v>
      </c>
      <c r="C34" t="n">
        <v>48512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7279</v>
      </c>
      <c r="C35" t="n">
        <v>7163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46795</v>
      </c>
      <c r="C36" t="n">
        <v>46217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33580</v>
      </c>
      <c r="C37" t="n">
        <v>33928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26035</v>
      </c>
      <c r="C38" t="n">
        <v>21734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30375</v>
      </c>
      <c r="C39" t="n">
        <v>26829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38178</v>
      </c>
      <c r="C40" t="n">
        <v>41158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18564</v>
      </c>
      <c r="C41" t="n">
        <v>23008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37409</v>
      </c>
      <c r="C42" t="n">
        <v>36289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24152</v>
      </c>
      <c r="C43" t="n">
        <v>27843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35049</v>
      </c>
      <c r="C44" t="n">
        <v>34865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1390</v>
      </c>
      <c r="C45" t="n">
        <v>1180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5651</v>
      </c>
      <c r="C46" t="n">
        <v>6802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34113</v>
      </c>
      <c r="C47" t="n">
        <v>29223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8605</v>
      </c>
      <c r="C48" t="n">
        <v>3805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34283</v>
      </c>
      <c r="C49" t="n">
        <v>38980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17757</v>
      </c>
      <c r="C50" t="n">
        <v>19690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46952</v>
      </c>
      <c r="C51" t="n">
        <v>45992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41017</v>
      </c>
      <c r="C52" t="n">
        <v>43978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33036</v>
      </c>
      <c r="C53" t="n">
        <v>29881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25504</v>
      </c>
      <c r="C54" t="n">
        <v>21587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32931</v>
      </c>
      <c r="C55" t="n">
        <v>30201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19523</v>
      </c>
      <c r="C56" t="n">
        <v>14691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22563</v>
      </c>
      <c r="C57" t="n">
        <v>19776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22822</v>
      </c>
      <c r="C58" t="n">
        <v>22850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40429</v>
      </c>
      <c r="C59" t="n">
        <v>40231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38132</v>
      </c>
      <c r="C60" t="n">
        <v>37999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33169</v>
      </c>
      <c r="C61" t="n">
        <v>29676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24479</v>
      </c>
      <c r="C62" t="n">
        <v>22844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14338</v>
      </c>
      <c r="C63" t="n">
        <v>16519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41007</v>
      </c>
      <c r="C64" t="n">
        <v>43544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41761</v>
      </c>
      <c r="C65" t="n">
        <v>43944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43224</v>
      </c>
      <c r="C66" t="n">
        <v>39273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15934</v>
      </c>
      <c r="C67" t="n">
        <v>14329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5452</v>
      </c>
      <c r="C68" t="n">
        <v>4798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4926</v>
      </c>
      <c r="C69" t="n">
        <v>2768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18026</v>
      </c>
      <c r="C70" t="n">
        <v>21645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9446</v>
      </c>
      <c r="C71" t="n">
        <v>6474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40153</v>
      </c>
      <c r="C72" t="n">
        <v>42925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15381</v>
      </c>
      <c r="C73" t="n">
        <v>15631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41460</v>
      </c>
      <c r="C74" t="n">
        <v>44443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24726</v>
      </c>
      <c r="C75" t="n">
        <v>21906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32989</v>
      </c>
      <c r="C76" t="n">
        <v>30994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22673</v>
      </c>
      <c r="C77" t="n">
        <v>26763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26545</v>
      </c>
      <c r="C78" t="n">
        <v>28321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19243</v>
      </c>
      <c r="C79" t="n">
        <v>19913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26050</v>
      </c>
      <c r="C80" t="n">
        <v>29101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43721</v>
      </c>
      <c r="C81" t="n">
        <v>43863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42993</v>
      </c>
      <c r="C82" t="n">
        <v>44398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32662</v>
      </c>
      <c r="C83" t="n">
        <v>37062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11839</v>
      </c>
      <c r="C84" t="n">
        <v>9233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16834</v>
      </c>
      <c r="C85" t="n">
        <v>13134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23326</v>
      </c>
      <c r="C86" t="n">
        <v>21353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3818</v>
      </c>
      <c r="C4" t="n">
        <v>6669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47208</v>
      </c>
      <c r="C5" t="n">
        <v>47176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2918</v>
      </c>
      <c r="C6" t="n">
        <v>405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15543</v>
      </c>
      <c r="C7" t="n">
        <v>18304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26509</v>
      </c>
      <c r="C8" t="n">
        <v>28419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34032</v>
      </c>
      <c r="C9" t="n">
        <v>35141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35897</v>
      </c>
      <c r="C10" t="n">
        <v>36548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38231</v>
      </c>
      <c r="C11" t="n">
        <v>38088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10723</v>
      </c>
      <c r="C12" t="n">
        <v>9268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36499</v>
      </c>
      <c r="C13" t="n">
        <v>37067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37953</v>
      </c>
      <c r="C14" t="n">
        <v>35016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31348</v>
      </c>
      <c r="C15" t="n">
        <v>32512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10715</v>
      </c>
      <c r="C16" t="n">
        <v>5782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39254</v>
      </c>
      <c r="C17" t="n">
        <v>36404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21887</v>
      </c>
      <c r="C18" t="n">
        <v>18981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20614</v>
      </c>
      <c r="C19" t="n">
        <v>22075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22611</v>
      </c>
      <c r="C20" t="n">
        <v>21251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7125</v>
      </c>
      <c r="C21" t="n">
        <v>3546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34780</v>
      </c>
      <c r="C22" t="n">
        <v>32449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48378</v>
      </c>
      <c r="C23" t="n">
        <v>52010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49814</v>
      </c>
      <c r="C24" t="n">
        <v>47314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17571</v>
      </c>
      <c r="C25" t="n">
        <v>19213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7973</v>
      </c>
      <c r="C26" t="n">
        <v>11130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34605</v>
      </c>
      <c r="C27" t="n">
        <v>34411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34511</v>
      </c>
      <c r="C28" t="n">
        <v>29772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11231</v>
      </c>
      <c r="C29" t="n">
        <v>7489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23062</v>
      </c>
      <c r="C30" t="n">
        <v>19821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25076</v>
      </c>
      <c r="C31" t="n">
        <v>28920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4480</v>
      </c>
      <c r="C32" t="n">
        <v>2039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21601</v>
      </c>
      <c r="C33" t="n">
        <v>21699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27102</v>
      </c>
      <c r="C34" t="n">
        <v>26571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14879</v>
      </c>
      <c r="C35" t="n">
        <v>13007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21435</v>
      </c>
      <c r="C36" t="n">
        <v>21917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16750</v>
      </c>
      <c r="C37" t="n">
        <v>11970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10277</v>
      </c>
      <c r="C38" t="n">
        <v>7855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2639</v>
      </c>
      <c r="C39" t="n">
        <v>5510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44331</v>
      </c>
      <c r="C40" t="n">
        <v>43932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48821</v>
      </c>
      <c r="C41" t="n">
        <v>51172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31231</v>
      </c>
      <c r="C42" t="n">
        <v>27662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30889</v>
      </c>
      <c r="C43" t="n">
        <v>32648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21529</v>
      </c>
      <c r="C44" t="n">
        <v>18380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37563</v>
      </c>
      <c r="C45" t="n">
        <v>35923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10875</v>
      </c>
      <c r="C46" t="n">
        <v>7845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23965</v>
      </c>
      <c r="C47" t="n">
        <v>20360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35613</v>
      </c>
      <c r="C48" t="n">
        <v>31690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23112</v>
      </c>
      <c r="C49" t="n">
        <v>18537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47537</v>
      </c>
      <c r="C50" t="n">
        <v>51273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14106</v>
      </c>
      <c r="C51" t="n">
        <v>15741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19932</v>
      </c>
      <c r="C52" t="n">
        <v>19740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28536</v>
      </c>
      <c r="C53" t="n">
        <v>27847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21463</v>
      </c>
      <c r="C54" t="n">
        <v>23336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42085</v>
      </c>
      <c r="C55" t="n">
        <v>38729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20182</v>
      </c>
      <c r="C56" t="n">
        <v>22628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2803</v>
      </c>
      <c r="C57" t="n">
        <v>1359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18864</v>
      </c>
      <c r="C58" t="n">
        <v>20263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23022</v>
      </c>
      <c r="C59" t="n">
        <v>18645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39260</v>
      </c>
      <c r="C60" t="n">
        <v>37319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7963</v>
      </c>
      <c r="C61" t="n">
        <v>8811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10074</v>
      </c>
      <c r="C62" t="n">
        <v>5339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32534</v>
      </c>
      <c r="C63" t="n">
        <v>34369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46416</v>
      </c>
      <c r="C64" t="n">
        <v>47183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12810</v>
      </c>
      <c r="C65" t="n">
        <v>9080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21958</v>
      </c>
      <c r="C66" t="n">
        <v>25542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6425</v>
      </c>
      <c r="C67" t="n">
        <v>4628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4385</v>
      </c>
      <c r="C68" t="n">
        <v>7897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44066</v>
      </c>
      <c r="C69" t="n">
        <v>48822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42989</v>
      </c>
      <c r="C70" t="n">
        <v>38572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8551</v>
      </c>
      <c r="C71" t="n">
        <v>11449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35996</v>
      </c>
      <c r="C72" t="n">
        <v>32948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45202</v>
      </c>
      <c r="C73" t="n">
        <v>48427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20863</v>
      </c>
      <c r="C74" t="n">
        <v>25657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16013</v>
      </c>
      <c r="C75" t="n">
        <v>18861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42753</v>
      </c>
      <c r="C76" t="n">
        <v>47357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42138</v>
      </c>
      <c r="C77" t="n">
        <v>45855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26861</v>
      </c>
      <c r="C78" t="n">
        <v>26593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18208</v>
      </c>
      <c r="C79" t="n">
        <v>19430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29209</v>
      </c>
      <c r="C80" t="n">
        <v>28162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35037</v>
      </c>
      <c r="C81" t="n">
        <v>31471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39313</v>
      </c>
      <c r="C82" t="n">
        <v>41725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16522</v>
      </c>
      <c r="C83" t="n">
        <v>18362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37451</v>
      </c>
      <c r="C84" t="n">
        <v>40587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18050</v>
      </c>
      <c r="C85" t="n">
        <v>15375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34552</v>
      </c>
      <c r="C86" t="n">
        <v>38533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18939</v>
      </c>
      <c r="C4" t="n">
        <v>20262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20986</v>
      </c>
      <c r="C5" t="n">
        <v>23229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14647</v>
      </c>
      <c r="C6" t="n">
        <v>17560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33711</v>
      </c>
      <c r="C7" t="n">
        <v>34210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25380</v>
      </c>
      <c r="C8" t="n">
        <v>24211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27260</v>
      </c>
      <c r="C9" t="n">
        <v>22348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49329</v>
      </c>
      <c r="C10" t="n">
        <v>45681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26766</v>
      </c>
      <c r="C11" t="n">
        <v>21913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26718</v>
      </c>
      <c r="C12" t="n">
        <v>22542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42191</v>
      </c>
      <c r="C13" t="n">
        <v>41250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44642</v>
      </c>
      <c r="C14" t="n">
        <v>42361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26023</v>
      </c>
      <c r="C15" t="n">
        <v>30018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30044</v>
      </c>
      <c r="C16" t="n">
        <v>32918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14834</v>
      </c>
      <c r="C17" t="n">
        <v>18524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13943</v>
      </c>
      <c r="C18" t="n">
        <v>16348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4780</v>
      </c>
      <c r="C19" t="n">
        <v>2711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25810</v>
      </c>
      <c r="C20" t="n">
        <v>28755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43380</v>
      </c>
      <c r="C21" t="n">
        <v>45738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39652</v>
      </c>
      <c r="C22" t="n">
        <v>41778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28172</v>
      </c>
      <c r="C23" t="n">
        <v>23469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25712</v>
      </c>
      <c r="C24" t="n">
        <v>25633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26561</v>
      </c>
      <c r="C25" t="n">
        <v>28536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2540</v>
      </c>
      <c r="C26" t="n">
        <v>1761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2036</v>
      </c>
      <c r="C27" t="n">
        <v>6513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41692</v>
      </c>
      <c r="C28" t="n">
        <v>46216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9171</v>
      </c>
      <c r="C29" t="n">
        <v>13243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24644</v>
      </c>
      <c r="C30" t="n">
        <v>22830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21095</v>
      </c>
      <c r="C31" t="n">
        <v>23033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28195</v>
      </c>
      <c r="C32" t="n">
        <v>26003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18501</v>
      </c>
      <c r="C33" t="n">
        <v>14761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6067</v>
      </c>
      <c r="C34" t="n">
        <v>5896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27682</v>
      </c>
      <c r="C35" t="n">
        <v>30614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18580</v>
      </c>
      <c r="C36" t="n">
        <v>17289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18761</v>
      </c>
      <c r="C37" t="n">
        <v>18983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45191</v>
      </c>
      <c r="C38" t="n">
        <v>47836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19360</v>
      </c>
      <c r="C39" t="n">
        <v>20458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20869</v>
      </c>
      <c r="C40" t="n">
        <v>20355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28952</v>
      </c>
      <c r="C41" t="n">
        <v>30778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40900</v>
      </c>
      <c r="C42" t="n">
        <v>41762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33189</v>
      </c>
      <c r="C43" t="n">
        <v>33003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10145</v>
      </c>
      <c r="C44" t="n">
        <v>12953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40635</v>
      </c>
      <c r="C45" t="n">
        <v>39165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6026</v>
      </c>
      <c r="C46" t="n">
        <v>7152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23900</v>
      </c>
      <c r="C47" t="n">
        <v>28369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16988</v>
      </c>
      <c r="C48" t="n">
        <v>14473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27918</v>
      </c>
      <c r="C49" t="n">
        <v>31780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3279</v>
      </c>
      <c r="C50" t="n">
        <v>3105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3099</v>
      </c>
      <c r="C51" t="n">
        <v>-500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10629</v>
      </c>
      <c r="C52" t="n">
        <v>7534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15255</v>
      </c>
      <c r="C53" t="n">
        <v>10567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43728</v>
      </c>
      <c r="C54" t="n">
        <v>42065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10997</v>
      </c>
      <c r="C55" t="n">
        <v>10585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16039</v>
      </c>
      <c r="C56" t="n">
        <v>13743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23281</v>
      </c>
      <c r="C57" t="n">
        <v>25876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3013</v>
      </c>
      <c r="C58" t="n">
        <v>4561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38593</v>
      </c>
      <c r="C59" t="n">
        <v>42155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48436</v>
      </c>
      <c r="C60" t="n">
        <v>51498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39319</v>
      </c>
      <c r="C61" t="n">
        <v>38609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21678</v>
      </c>
      <c r="C62" t="n">
        <v>25150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10931</v>
      </c>
      <c r="C63" t="n">
        <v>11294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35007</v>
      </c>
      <c r="C64" t="n">
        <v>31899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26662</v>
      </c>
      <c r="C65" t="n">
        <v>28818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5623</v>
      </c>
      <c r="C66" t="n">
        <v>5303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40921</v>
      </c>
      <c r="C67" t="n">
        <v>41484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26861</v>
      </c>
      <c r="C68" t="n">
        <v>28720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47065</v>
      </c>
      <c r="C69" t="n">
        <v>46715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42058</v>
      </c>
      <c r="C70" t="n">
        <v>46049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35625</v>
      </c>
      <c r="C71" t="n">
        <v>32084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44950</v>
      </c>
      <c r="C72" t="n">
        <v>45434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8606</v>
      </c>
      <c r="C73" t="n">
        <v>6348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44316</v>
      </c>
      <c r="C74" t="n">
        <v>44560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26833</v>
      </c>
      <c r="C75" t="n">
        <v>27638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27468</v>
      </c>
      <c r="C76" t="n">
        <v>26905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6917</v>
      </c>
      <c r="C77" t="n">
        <v>11134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31112</v>
      </c>
      <c r="C78" t="n">
        <v>29693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5340</v>
      </c>
      <c r="C79" t="n">
        <v>9754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35933</v>
      </c>
      <c r="C80" t="n">
        <v>39977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16711</v>
      </c>
      <c r="C81" t="n">
        <v>12167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24779</v>
      </c>
      <c r="C82" t="n">
        <v>27901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45253</v>
      </c>
      <c r="C83" t="n">
        <v>46974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5129</v>
      </c>
      <c r="C84" t="n">
        <v>2034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3747</v>
      </c>
      <c r="C85" t="n">
        <v>3394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31577</v>
      </c>
      <c r="C86" t="n">
        <v>34855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34753</v>
      </c>
      <c r="C4" t="n">
        <v>37441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47327</v>
      </c>
      <c r="C5" t="n">
        <v>49567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48143</v>
      </c>
      <c r="C6" t="n">
        <v>50532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19330</v>
      </c>
      <c r="C7" t="n">
        <v>15478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32290</v>
      </c>
      <c r="C8" t="n">
        <v>31174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1411</v>
      </c>
      <c r="C9" t="n">
        <v>5036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22147</v>
      </c>
      <c r="C10" t="n">
        <v>23142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26606</v>
      </c>
      <c r="C11" t="n">
        <v>29603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39797</v>
      </c>
      <c r="C12" t="n">
        <v>36701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34314</v>
      </c>
      <c r="C13" t="n">
        <v>38485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34509</v>
      </c>
      <c r="C14" t="n">
        <v>36194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10298</v>
      </c>
      <c r="C15" t="n">
        <v>9080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21044</v>
      </c>
      <c r="C16" t="n">
        <v>18300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30946</v>
      </c>
      <c r="C17" t="n">
        <v>35004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27427</v>
      </c>
      <c r="C18" t="n">
        <v>27842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13580</v>
      </c>
      <c r="C19" t="n">
        <v>11871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40025</v>
      </c>
      <c r="C20" t="n">
        <v>37937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14010</v>
      </c>
      <c r="C21" t="n">
        <v>15980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14083</v>
      </c>
      <c r="C22" t="n">
        <v>14367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20026</v>
      </c>
      <c r="C23" t="n">
        <v>15230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33755</v>
      </c>
      <c r="C24" t="n">
        <v>31059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10831</v>
      </c>
      <c r="C25" t="n">
        <v>8960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17543</v>
      </c>
      <c r="C26" t="n">
        <v>16871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45059</v>
      </c>
      <c r="C27" t="n">
        <v>46820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1276</v>
      </c>
      <c r="C28" t="n">
        <v>-570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27596</v>
      </c>
      <c r="C29" t="n">
        <v>27334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28643</v>
      </c>
      <c r="C30" t="n">
        <v>24098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1634</v>
      </c>
      <c r="C31" t="n">
        <v>4999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48327</v>
      </c>
      <c r="C32" t="n">
        <v>49620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3172</v>
      </c>
      <c r="C33" t="n">
        <v>5511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17767</v>
      </c>
      <c r="C34" t="n">
        <v>21042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31843</v>
      </c>
      <c r="C35" t="n">
        <v>34945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13097</v>
      </c>
      <c r="C36" t="n">
        <v>8736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29449</v>
      </c>
      <c r="C37" t="n">
        <v>31943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49019</v>
      </c>
      <c r="C38" t="n">
        <v>47861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25031</v>
      </c>
      <c r="C39" t="n">
        <v>25373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43278</v>
      </c>
      <c r="C40" t="n">
        <v>45549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26437</v>
      </c>
      <c r="C41" t="n">
        <v>24717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23819</v>
      </c>
      <c r="C42" t="n">
        <v>19352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47231</v>
      </c>
      <c r="C43" t="n">
        <v>45619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28598</v>
      </c>
      <c r="C44" t="n">
        <v>26185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44521</v>
      </c>
      <c r="C45" t="n">
        <v>49225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7391</v>
      </c>
      <c r="C46" t="n">
        <v>11722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10991</v>
      </c>
      <c r="C47" t="n">
        <v>10587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39345</v>
      </c>
      <c r="C48" t="n">
        <v>41687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31292</v>
      </c>
      <c r="C49" t="n">
        <v>32491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7174</v>
      </c>
      <c r="C50" t="n">
        <v>11494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15080</v>
      </c>
      <c r="C51" t="n">
        <v>15375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28267</v>
      </c>
      <c r="C52" t="n">
        <v>27343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24799</v>
      </c>
      <c r="C53" t="n">
        <v>26003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14979</v>
      </c>
      <c r="C54" t="n">
        <v>13481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17197</v>
      </c>
      <c r="C55" t="n">
        <v>16964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42604</v>
      </c>
      <c r="C56" t="n">
        <v>44346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36854</v>
      </c>
      <c r="C57" t="n">
        <v>40029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43906</v>
      </c>
      <c r="C58" t="n">
        <v>45309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29696</v>
      </c>
      <c r="C59" t="n">
        <v>26930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11721</v>
      </c>
      <c r="C60" t="n">
        <v>16570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32223</v>
      </c>
      <c r="C61" t="n">
        <v>33483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1359</v>
      </c>
      <c r="C62" t="n">
        <v>1418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28028</v>
      </c>
      <c r="C63" t="n">
        <v>27635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28916</v>
      </c>
      <c r="C64" t="n">
        <v>26275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27791</v>
      </c>
      <c r="C65" t="n">
        <v>23937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31348</v>
      </c>
      <c r="C66" t="n">
        <v>36086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35049</v>
      </c>
      <c r="C67" t="n">
        <v>38756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29488</v>
      </c>
      <c r="C68" t="n">
        <v>28860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40942</v>
      </c>
      <c r="C69" t="n">
        <v>37399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10278</v>
      </c>
      <c r="C70" t="n">
        <v>9517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27660</v>
      </c>
      <c r="C71" t="n">
        <v>28364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7099</v>
      </c>
      <c r="C72" t="n">
        <v>11149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9101</v>
      </c>
      <c r="C73" t="n">
        <v>11270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40603</v>
      </c>
      <c r="C74" t="n">
        <v>44605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40667</v>
      </c>
      <c r="C75" t="n">
        <v>40795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12897</v>
      </c>
      <c r="C76" t="n">
        <v>12460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7532</v>
      </c>
      <c r="C77" t="n">
        <v>7441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35843</v>
      </c>
      <c r="C78" t="n">
        <v>31905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4617</v>
      </c>
      <c r="C79" t="n">
        <v>8086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10033</v>
      </c>
      <c r="C80" t="n">
        <v>13803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41633</v>
      </c>
      <c r="C81" t="n">
        <v>45804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33478</v>
      </c>
      <c r="C82" t="n">
        <v>29877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16127</v>
      </c>
      <c r="C83" t="n">
        <v>15155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4757</v>
      </c>
      <c r="C84" t="n">
        <v>8806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20865</v>
      </c>
      <c r="C85" t="n">
        <v>20566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9260</v>
      </c>
      <c r="C86" t="n">
        <v>11408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12209</v>
      </c>
      <c r="C4" t="n">
        <v>11132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26458</v>
      </c>
      <c r="C5" t="n">
        <v>26506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3714</v>
      </c>
      <c r="C6" t="n">
        <v>-808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6310</v>
      </c>
      <c r="C7" t="n">
        <v>7270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29881</v>
      </c>
      <c r="C8" t="n">
        <v>28240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26766</v>
      </c>
      <c r="C9" t="n">
        <v>26158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35439</v>
      </c>
      <c r="C10" t="n">
        <v>39033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1615</v>
      </c>
      <c r="C11" t="n">
        <v>-1562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17541</v>
      </c>
      <c r="C12" t="n">
        <v>22200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31694</v>
      </c>
      <c r="C13" t="n">
        <v>34698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32915</v>
      </c>
      <c r="C14" t="n">
        <v>28461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49255</v>
      </c>
      <c r="C15" t="n">
        <v>45364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45734</v>
      </c>
      <c r="C16" t="n">
        <v>46656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17603</v>
      </c>
      <c r="C17" t="n">
        <v>19973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3500</v>
      </c>
      <c r="C18" t="n">
        <v>3320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7632</v>
      </c>
      <c r="C19" t="n">
        <v>9430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28608</v>
      </c>
      <c r="C20" t="n">
        <v>29074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31809</v>
      </c>
      <c r="C21" t="n">
        <v>30447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4365</v>
      </c>
      <c r="C22" t="n">
        <v>9179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18651</v>
      </c>
      <c r="C23" t="n">
        <v>21324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3255</v>
      </c>
      <c r="C24" t="n">
        <v>1088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24116</v>
      </c>
      <c r="C25" t="n">
        <v>24304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42094</v>
      </c>
      <c r="C26" t="n">
        <v>38636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4713</v>
      </c>
      <c r="C27" t="n">
        <v>7681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4494</v>
      </c>
      <c r="C28" t="n">
        <v>2406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21566</v>
      </c>
      <c r="C29" t="n">
        <v>25854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22971</v>
      </c>
      <c r="C30" t="n">
        <v>18903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12678</v>
      </c>
      <c r="C31" t="n">
        <v>15905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36257</v>
      </c>
      <c r="C32" t="n">
        <v>34559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23584</v>
      </c>
      <c r="C33" t="n">
        <v>25313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25717</v>
      </c>
      <c r="C34" t="n">
        <v>24267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37916</v>
      </c>
      <c r="C35" t="n">
        <v>39316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17593</v>
      </c>
      <c r="C36" t="n">
        <v>15459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30116</v>
      </c>
      <c r="C37" t="n">
        <v>28455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25934</v>
      </c>
      <c r="C38" t="n">
        <v>26296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41522</v>
      </c>
      <c r="C39" t="n">
        <v>41378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40475</v>
      </c>
      <c r="C40" t="n">
        <v>44155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32116</v>
      </c>
      <c r="C41" t="n">
        <v>32734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16778</v>
      </c>
      <c r="C42" t="n">
        <v>16216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7809</v>
      </c>
      <c r="C43" t="n">
        <v>4410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6018</v>
      </c>
      <c r="C44" t="n">
        <v>4048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22753</v>
      </c>
      <c r="C45" t="n">
        <v>18994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2392</v>
      </c>
      <c r="C46" t="n">
        <v>4891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49904</v>
      </c>
      <c r="C47" t="n">
        <v>45229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31592</v>
      </c>
      <c r="C48" t="n">
        <v>27556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27651</v>
      </c>
      <c r="C49" t="n">
        <v>29572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14140</v>
      </c>
      <c r="C50" t="n">
        <v>18413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35796</v>
      </c>
      <c r="C51" t="n">
        <v>35719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12360</v>
      </c>
      <c r="C52" t="n">
        <v>8011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11428</v>
      </c>
      <c r="C53" t="n">
        <v>14197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36621</v>
      </c>
      <c r="C54" t="n">
        <v>40964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18834</v>
      </c>
      <c r="C55" t="n">
        <v>23025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17272</v>
      </c>
      <c r="C56" t="n">
        <v>18797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6720</v>
      </c>
      <c r="C57" t="n">
        <v>2782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32337</v>
      </c>
      <c r="C58" t="n">
        <v>30844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49608</v>
      </c>
      <c r="C59" t="n">
        <v>50001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10200</v>
      </c>
      <c r="C60" t="n">
        <v>13526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42052</v>
      </c>
      <c r="C61" t="n">
        <v>40481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36792</v>
      </c>
      <c r="C62" t="n">
        <v>41414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4247</v>
      </c>
      <c r="C63" t="n">
        <v>7660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34305</v>
      </c>
      <c r="C64" t="n">
        <v>38443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20443</v>
      </c>
      <c r="C65" t="n">
        <v>22888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4208</v>
      </c>
      <c r="C66" t="n">
        <v>1525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24294</v>
      </c>
      <c r="C67" t="n">
        <v>22066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35609</v>
      </c>
      <c r="C68" t="n">
        <v>35327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18131</v>
      </c>
      <c r="C69" t="n">
        <v>17909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41301</v>
      </c>
      <c r="C70" t="n">
        <v>43776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20676</v>
      </c>
      <c r="C71" t="n">
        <v>23985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12323</v>
      </c>
      <c r="C72" t="n">
        <v>15707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31442</v>
      </c>
      <c r="C73" t="n">
        <v>28440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34845</v>
      </c>
      <c r="C74" t="n">
        <v>36219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44894</v>
      </c>
      <c r="C75" t="n">
        <v>41027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22418</v>
      </c>
      <c r="C76" t="n">
        <v>26063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36819</v>
      </c>
      <c r="C77" t="n">
        <v>37811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6373</v>
      </c>
      <c r="C78" t="n">
        <v>10723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2302</v>
      </c>
      <c r="C79" t="n">
        <v>-1212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30683</v>
      </c>
      <c r="C80" t="n">
        <v>27805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5298</v>
      </c>
      <c r="C81" t="n">
        <v>4357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36262</v>
      </c>
      <c r="C82" t="n">
        <v>31747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1253</v>
      </c>
      <c r="C83" t="n">
        <v>837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12756</v>
      </c>
      <c r="C84" t="n">
        <v>7833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19865</v>
      </c>
      <c r="C85" t="n">
        <v>18865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37836</v>
      </c>
      <c r="C86" t="n">
        <v>37099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16084</v>
      </c>
      <c r="C4" t="n">
        <v>18112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37720</v>
      </c>
      <c r="C5" t="n">
        <v>40486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6250</v>
      </c>
      <c r="C6" t="n">
        <v>10842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5947</v>
      </c>
      <c r="C7" t="n">
        <v>4227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31480</v>
      </c>
      <c r="C8" t="n">
        <v>34667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21157</v>
      </c>
      <c r="C9" t="n">
        <v>21681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46149</v>
      </c>
      <c r="C10" t="n">
        <v>44066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17508</v>
      </c>
      <c r="C11" t="n">
        <v>20466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35275</v>
      </c>
      <c r="C12" t="n">
        <v>33617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11779</v>
      </c>
      <c r="C13" t="n">
        <v>6800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4351</v>
      </c>
      <c r="C14" t="n">
        <v>1803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10298</v>
      </c>
      <c r="C15" t="n">
        <v>9022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18144</v>
      </c>
      <c r="C16" t="n">
        <v>22879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12472</v>
      </c>
      <c r="C17" t="n">
        <v>9707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32436</v>
      </c>
      <c r="C18" t="n">
        <v>33717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1264</v>
      </c>
      <c r="C19" t="n">
        <v>2472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24809</v>
      </c>
      <c r="C20" t="n">
        <v>25641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21982</v>
      </c>
      <c r="C21" t="n">
        <v>21561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34603</v>
      </c>
      <c r="C22" t="n">
        <v>37553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4255</v>
      </c>
      <c r="C23" t="n">
        <v>3166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14578</v>
      </c>
      <c r="C24" t="n">
        <v>11416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1886</v>
      </c>
      <c r="C25" t="n">
        <v>1464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42636</v>
      </c>
      <c r="C26" t="n">
        <v>46069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5718</v>
      </c>
      <c r="C27" t="n">
        <v>6955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17844</v>
      </c>
      <c r="C28" t="n">
        <v>18117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40486</v>
      </c>
      <c r="C29" t="n">
        <v>38999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16655</v>
      </c>
      <c r="C30" t="n">
        <v>19778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33046</v>
      </c>
      <c r="C31" t="n">
        <v>29762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31857</v>
      </c>
      <c r="C32" t="n">
        <v>34152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43700</v>
      </c>
      <c r="C33" t="n">
        <v>44891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29042</v>
      </c>
      <c r="C34" t="n">
        <v>24653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6125</v>
      </c>
      <c r="C35" t="n">
        <v>6981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5091</v>
      </c>
      <c r="C36" t="n">
        <v>9777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48920</v>
      </c>
      <c r="C37" t="n">
        <v>46820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31197</v>
      </c>
      <c r="C38" t="n">
        <v>32898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48094</v>
      </c>
      <c r="C39" t="n">
        <v>50693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16403</v>
      </c>
      <c r="C40" t="n">
        <v>15184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14938</v>
      </c>
      <c r="C41" t="n">
        <v>17584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20909</v>
      </c>
      <c r="C42" t="n">
        <v>25818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43362</v>
      </c>
      <c r="C43" t="n">
        <v>42241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32929</v>
      </c>
      <c r="C44" t="n">
        <v>35067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28142</v>
      </c>
      <c r="C45" t="n">
        <v>26032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17387</v>
      </c>
      <c r="C46" t="n">
        <v>15574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30729</v>
      </c>
      <c r="C47" t="n">
        <v>32664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19310</v>
      </c>
      <c r="C48" t="n">
        <v>23948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48331</v>
      </c>
      <c r="C49" t="n">
        <v>53004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4756</v>
      </c>
      <c r="C50" t="n">
        <v>6047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43502</v>
      </c>
      <c r="C51" t="n">
        <v>46198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8396</v>
      </c>
      <c r="C52" t="n">
        <v>13068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28875</v>
      </c>
      <c r="C53" t="n">
        <v>27485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2700</v>
      </c>
      <c r="C54" t="n">
        <v>4712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45789</v>
      </c>
      <c r="C55" t="n">
        <v>47442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32161</v>
      </c>
      <c r="C56" t="n">
        <v>35411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37055</v>
      </c>
      <c r="C57" t="n">
        <v>41952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22462</v>
      </c>
      <c r="C58" t="n">
        <v>24481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21551</v>
      </c>
      <c r="C59" t="n">
        <v>17957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19571</v>
      </c>
      <c r="C60" t="n">
        <v>23497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8437</v>
      </c>
      <c r="C61" t="n">
        <v>9461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24391</v>
      </c>
      <c r="C62" t="n">
        <v>27550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20489</v>
      </c>
      <c r="C63" t="n">
        <v>21135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39750</v>
      </c>
      <c r="C64" t="n">
        <v>35665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11477</v>
      </c>
      <c r="C65" t="n">
        <v>13847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5890</v>
      </c>
      <c r="C66" t="n">
        <v>7419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18796</v>
      </c>
      <c r="C67" t="n">
        <v>16266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25841</v>
      </c>
      <c r="C68" t="n">
        <v>21801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4051</v>
      </c>
      <c r="C69" t="n">
        <v>472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49235</v>
      </c>
      <c r="C70" t="n">
        <v>48389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49570</v>
      </c>
      <c r="C71" t="n">
        <v>53319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11497</v>
      </c>
      <c r="C72" t="n">
        <v>15404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4002</v>
      </c>
      <c r="C73" t="n">
        <v>2830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40112</v>
      </c>
      <c r="C74" t="n">
        <v>39803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45665</v>
      </c>
      <c r="C75" t="n">
        <v>48179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44639</v>
      </c>
      <c r="C76" t="n">
        <v>41050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40642</v>
      </c>
      <c r="C77" t="n">
        <v>39147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25827</v>
      </c>
      <c r="C78" t="n">
        <v>21273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33707</v>
      </c>
      <c r="C79" t="n">
        <v>31548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21032</v>
      </c>
      <c r="C80" t="n">
        <v>16325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21783</v>
      </c>
      <c r="C81" t="n">
        <v>18270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5050</v>
      </c>
      <c r="C82" t="n">
        <v>4453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31592</v>
      </c>
      <c r="C83" t="n">
        <v>32886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22682</v>
      </c>
      <c r="C84" t="n">
        <v>20580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38657</v>
      </c>
      <c r="C85" t="n">
        <v>35616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39111</v>
      </c>
      <c r="C86" t="n">
        <v>40144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29459</v>
      </c>
      <c r="C4" t="n">
        <v>25560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40874</v>
      </c>
      <c r="C5" t="n">
        <v>40461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40388</v>
      </c>
      <c r="C6" t="n">
        <v>42356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22452</v>
      </c>
      <c r="C7" t="n">
        <v>20487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39598</v>
      </c>
      <c r="C8" t="n">
        <v>35294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21259</v>
      </c>
      <c r="C9" t="n">
        <v>22108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2853</v>
      </c>
      <c r="C10" t="n">
        <v>2616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33941</v>
      </c>
      <c r="C11" t="n">
        <v>30315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15551</v>
      </c>
      <c r="C12" t="n">
        <v>12461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29241</v>
      </c>
      <c r="C13" t="n">
        <v>28093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34897</v>
      </c>
      <c r="C14" t="n">
        <v>31011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22342</v>
      </c>
      <c r="C15" t="n">
        <v>18774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45031</v>
      </c>
      <c r="C16" t="n">
        <v>47188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44239</v>
      </c>
      <c r="C17" t="n">
        <v>43367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23834</v>
      </c>
      <c r="C18" t="n">
        <v>21529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44712</v>
      </c>
      <c r="C19" t="n">
        <v>40084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18353</v>
      </c>
      <c r="C20" t="n">
        <v>21149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38272</v>
      </c>
      <c r="C21" t="n">
        <v>35864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28170</v>
      </c>
      <c r="C22" t="n">
        <v>23315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30408</v>
      </c>
      <c r="C23" t="n">
        <v>32297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28628</v>
      </c>
      <c r="C24" t="n">
        <v>32091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39355</v>
      </c>
      <c r="C25" t="n">
        <v>42892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39431</v>
      </c>
      <c r="C26" t="n">
        <v>40377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31285</v>
      </c>
      <c r="C27" t="n">
        <v>28196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14120</v>
      </c>
      <c r="C28" t="n">
        <v>12621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18232</v>
      </c>
      <c r="C29" t="n">
        <v>17004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5367</v>
      </c>
      <c r="C30" t="n">
        <v>6479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21477</v>
      </c>
      <c r="C31" t="n">
        <v>21672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12611</v>
      </c>
      <c r="C32" t="n">
        <v>10738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23131</v>
      </c>
      <c r="C33" t="n">
        <v>20558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41464</v>
      </c>
      <c r="C34" t="n">
        <v>38497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36205</v>
      </c>
      <c r="C35" t="n">
        <v>32880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3213</v>
      </c>
      <c r="C36" t="n">
        <v>8035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3275</v>
      </c>
      <c r="C37" t="n">
        <v>1654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30114</v>
      </c>
      <c r="C38" t="n">
        <v>31218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25166</v>
      </c>
      <c r="C39" t="n">
        <v>24271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30921</v>
      </c>
      <c r="C40" t="n">
        <v>31938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22445</v>
      </c>
      <c r="C41" t="n">
        <v>20818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39100</v>
      </c>
      <c r="C42" t="n">
        <v>43073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37238</v>
      </c>
      <c r="C43" t="n">
        <v>34150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28607</v>
      </c>
      <c r="C44" t="n">
        <v>31443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35936</v>
      </c>
      <c r="C45" t="n">
        <v>37045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37568</v>
      </c>
      <c r="C46" t="n">
        <v>36234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45761</v>
      </c>
      <c r="C47" t="n">
        <v>48404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26401</v>
      </c>
      <c r="C48" t="n">
        <v>23533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7172</v>
      </c>
      <c r="C49" t="n">
        <v>6375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36321</v>
      </c>
      <c r="C50" t="n">
        <v>32420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28528</v>
      </c>
      <c r="C51" t="n">
        <v>24975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48455</v>
      </c>
      <c r="C52" t="n">
        <v>48181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43781</v>
      </c>
      <c r="C53" t="n">
        <v>47339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1653</v>
      </c>
      <c r="C54" t="n">
        <v>-492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30854</v>
      </c>
      <c r="C55" t="n">
        <v>35818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7512</v>
      </c>
      <c r="C56" t="n">
        <v>6787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3633</v>
      </c>
      <c r="C57" t="n">
        <v>3008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29598</v>
      </c>
      <c r="C58" t="n">
        <v>25609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10076</v>
      </c>
      <c r="C59" t="n">
        <v>8273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29157</v>
      </c>
      <c r="C60" t="n">
        <v>30319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2545</v>
      </c>
      <c r="C61" t="n">
        <v>6609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16364</v>
      </c>
      <c r="C62" t="n">
        <v>14880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10599</v>
      </c>
      <c r="C63" t="n">
        <v>6500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35119</v>
      </c>
      <c r="C64" t="n">
        <v>36376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23197</v>
      </c>
      <c r="C65" t="n">
        <v>27573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36083</v>
      </c>
      <c r="C66" t="n">
        <v>36584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4751</v>
      </c>
      <c r="C67" t="n">
        <v>2992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43153</v>
      </c>
      <c r="C68" t="n">
        <v>38578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47282</v>
      </c>
      <c r="C69" t="n">
        <v>44138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23734</v>
      </c>
      <c r="C70" t="n">
        <v>25837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13537</v>
      </c>
      <c r="C71" t="n">
        <v>11806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12069</v>
      </c>
      <c r="C72" t="n">
        <v>9859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4531</v>
      </c>
      <c r="C73" t="n">
        <v>699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10675</v>
      </c>
      <c r="C74" t="n">
        <v>6025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25638</v>
      </c>
      <c r="C75" t="n">
        <v>28209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13821</v>
      </c>
      <c r="C76" t="n">
        <v>15288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49420</v>
      </c>
      <c r="C77" t="n">
        <v>54005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43458</v>
      </c>
      <c r="C78" t="n">
        <v>41584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14904</v>
      </c>
      <c r="C79" t="n">
        <v>19643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3161</v>
      </c>
      <c r="C80" t="n">
        <v>1325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28804</v>
      </c>
      <c r="C81" t="n">
        <v>31721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40674</v>
      </c>
      <c r="C82" t="n">
        <v>37064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14341</v>
      </c>
      <c r="C83" t="n">
        <v>15265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19086</v>
      </c>
      <c r="C84" t="n">
        <v>17410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30093</v>
      </c>
      <c r="C85" t="n">
        <v>27425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47160</v>
      </c>
      <c r="C86" t="n">
        <v>49051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32739</v>
      </c>
      <c r="C4" t="n">
        <v>36838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8900</v>
      </c>
      <c r="C5" t="n">
        <v>6687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10546</v>
      </c>
      <c r="C6" t="n">
        <v>9989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8418</v>
      </c>
      <c r="C7" t="n">
        <v>8012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38324</v>
      </c>
      <c r="C8" t="n">
        <v>42819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28330</v>
      </c>
      <c r="C9" t="n">
        <v>31210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24199</v>
      </c>
      <c r="C10" t="n">
        <v>19987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19787</v>
      </c>
      <c r="C11" t="n">
        <v>19506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24121</v>
      </c>
      <c r="C12" t="n">
        <v>27417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33897</v>
      </c>
      <c r="C13" t="n">
        <v>29920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29405</v>
      </c>
      <c r="C14" t="n">
        <v>29280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32200</v>
      </c>
      <c r="C15" t="n">
        <v>34435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36878</v>
      </c>
      <c r="C16" t="n">
        <v>38652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14516</v>
      </c>
      <c r="C17" t="n">
        <v>10099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3651</v>
      </c>
      <c r="C18" t="n">
        <v>8034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4216</v>
      </c>
      <c r="C19" t="n">
        <v>3269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15717</v>
      </c>
      <c r="C20" t="n">
        <v>16274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1365</v>
      </c>
      <c r="C21" t="n">
        <v>-1681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47477</v>
      </c>
      <c r="C22" t="n">
        <v>50944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2892</v>
      </c>
      <c r="C23" t="n">
        <v>403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27671</v>
      </c>
      <c r="C24" t="n">
        <v>30787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28426</v>
      </c>
      <c r="C25" t="n">
        <v>23442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22529</v>
      </c>
      <c r="C26" t="n">
        <v>26169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1874</v>
      </c>
      <c r="C27" t="n">
        <v>932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17374</v>
      </c>
      <c r="C28" t="n">
        <v>18402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42900</v>
      </c>
      <c r="C29" t="n">
        <v>38251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12340</v>
      </c>
      <c r="C30" t="n">
        <v>15104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23404</v>
      </c>
      <c r="C31" t="n">
        <v>19652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35858</v>
      </c>
      <c r="C32" t="n">
        <v>37114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26036</v>
      </c>
      <c r="C33" t="n">
        <v>30125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41499</v>
      </c>
      <c r="C34" t="n">
        <v>39834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15245</v>
      </c>
      <c r="C35" t="n">
        <v>16025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13637</v>
      </c>
      <c r="C36" t="n">
        <v>9877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2284</v>
      </c>
      <c r="C37" t="n">
        <v>5398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40950</v>
      </c>
      <c r="C38" t="n">
        <v>42013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39590</v>
      </c>
      <c r="C39" t="n">
        <v>42428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34304</v>
      </c>
      <c r="C40" t="n">
        <v>32485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18887</v>
      </c>
      <c r="C41" t="n">
        <v>15905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10715</v>
      </c>
      <c r="C42" t="n">
        <v>7382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27931</v>
      </c>
      <c r="C43" t="n">
        <v>28389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39873</v>
      </c>
      <c r="C44" t="n">
        <v>40496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17904</v>
      </c>
      <c r="C45" t="n">
        <v>21928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20501</v>
      </c>
      <c r="C46" t="n">
        <v>25456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2461</v>
      </c>
      <c r="C47" t="n">
        <v>242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45999</v>
      </c>
      <c r="C48" t="n">
        <v>45375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14492</v>
      </c>
      <c r="C49" t="n">
        <v>18296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19537</v>
      </c>
      <c r="C50" t="n">
        <v>19114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23608</v>
      </c>
      <c r="C51" t="n">
        <v>23140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10467</v>
      </c>
      <c r="C52" t="n">
        <v>13997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47935</v>
      </c>
      <c r="C53" t="n">
        <v>46327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21254</v>
      </c>
      <c r="C54" t="n">
        <v>25358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14589</v>
      </c>
      <c r="C55" t="n">
        <v>17653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21047</v>
      </c>
      <c r="C56" t="n">
        <v>20454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27148</v>
      </c>
      <c r="C57" t="n">
        <v>26613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32490</v>
      </c>
      <c r="C58" t="n">
        <v>29007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11235</v>
      </c>
      <c r="C59" t="n">
        <v>15209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38085</v>
      </c>
      <c r="C60" t="n">
        <v>36931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36337</v>
      </c>
      <c r="C61" t="n">
        <v>39163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6098</v>
      </c>
      <c r="C62" t="n">
        <v>4413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28060</v>
      </c>
      <c r="C63" t="n">
        <v>27403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21010</v>
      </c>
      <c r="C64" t="n">
        <v>25090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19044</v>
      </c>
      <c r="C65" t="n">
        <v>19208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47803</v>
      </c>
      <c r="C66" t="n">
        <v>47299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5689</v>
      </c>
      <c r="C67" t="n">
        <v>6544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11199</v>
      </c>
      <c r="C68" t="n">
        <v>15071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40538</v>
      </c>
      <c r="C69" t="n">
        <v>40273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32737</v>
      </c>
      <c r="C70" t="n">
        <v>28297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43568</v>
      </c>
      <c r="C71" t="n">
        <v>40558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24286</v>
      </c>
      <c r="C72" t="n">
        <v>22310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11358</v>
      </c>
      <c r="C73" t="n">
        <v>13953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25108</v>
      </c>
      <c r="C74" t="n">
        <v>21057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30451</v>
      </c>
      <c r="C75" t="n">
        <v>30197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1601</v>
      </c>
      <c r="C76" t="n">
        <v>2398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31583</v>
      </c>
      <c r="C77" t="n">
        <v>33873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30801</v>
      </c>
      <c r="C78" t="n">
        <v>29270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39275</v>
      </c>
      <c r="C79" t="n">
        <v>38185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45714</v>
      </c>
      <c r="C80" t="n">
        <v>45022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5893</v>
      </c>
      <c r="C81" t="n">
        <v>9570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8742</v>
      </c>
      <c r="C82" t="n">
        <v>12862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35377</v>
      </c>
      <c r="C83" t="n">
        <v>39597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10930</v>
      </c>
      <c r="C84" t="n">
        <v>12138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44760</v>
      </c>
      <c r="C85" t="n">
        <v>48426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22343</v>
      </c>
      <c r="C86" t="n">
        <v>25671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2026-01-14T20:18:26Z</dcterms:created>
  <dcterms:modified xmlns:dcterms="http://purl.org/dc/terms/" xmlns:xsi="http://www.w3.org/2001/XMLSchema-instance" xsi:type="dcterms:W3CDTF">2026-01-14T20:18:26Z</dcterms:modified>
</cp:coreProperties>
</file>