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14671</v>
      </c>
      <c r="C4" t="n">
        <v>15262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48118</v>
      </c>
      <c r="C5" t="n">
        <v>45904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45987</v>
      </c>
      <c r="C6" t="n">
        <v>44303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26814</v>
      </c>
      <c r="C7" t="n">
        <v>22053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4555</v>
      </c>
      <c r="C8" t="n">
        <v>6328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39942</v>
      </c>
      <c r="C9" t="n">
        <v>37420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49828</v>
      </c>
      <c r="C10" t="n">
        <v>48805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4050</v>
      </c>
      <c r="C11" t="n">
        <v>2874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26480</v>
      </c>
      <c r="C12" t="n">
        <v>27063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41128</v>
      </c>
      <c r="C13" t="n">
        <v>39681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19019</v>
      </c>
      <c r="C14" t="n">
        <v>21306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24737</v>
      </c>
      <c r="C15" t="n">
        <v>20995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42323</v>
      </c>
      <c r="C16" t="n">
        <v>40906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46475</v>
      </c>
      <c r="C17" t="n">
        <v>49879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11227</v>
      </c>
      <c r="C18" t="n">
        <v>10619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25946</v>
      </c>
      <c r="C19" t="n">
        <v>24540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3814</v>
      </c>
      <c r="C20" t="n">
        <v>1313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45397</v>
      </c>
      <c r="C21" t="n">
        <v>43051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2713</v>
      </c>
      <c r="C22" t="n">
        <v>2418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48788</v>
      </c>
      <c r="C23" t="n">
        <v>44305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4786</v>
      </c>
      <c r="C24" t="n">
        <v>7035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37582</v>
      </c>
      <c r="C25" t="n">
        <v>33028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9254</v>
      </c>
      <c r="C26" t="n">
        <v>6998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9053</v>
      </c>
      <c r="C27" t="n">
        <v>7876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44596</v>
      </c>
      <c r="C28" t="n">
        <v>47029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39882</v>
      </c>
      <c r="C29" t="n">
        <v>38583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6356</v>
      </c>
      <c r="C30" t="n">
        <v>7714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15587</v>
      </c>
      <c r="C31" t="n">
        <v>19067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47456</v>
      </c>
      <c r="C32" t="n">
        <v>46793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9736</v>
      </c>
      <c r="C33" t="n">
        <v>14076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9523</v>
      </c>
      <c r="C34" t="n">
        <v>8656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1678</v>
      </c>
      <c r="C35" t="n">
        <v>-121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37487</v>
      </c>
      <c r="C36" t="n">
        <v>36929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49132</v>
      </c>
      <c r="C37" t="n">
        <v>47539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24880</v>
      </c>
      <c r="C38" t="n">
        <v>22367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39482</v>
      </c>
      <c r="C39" t="n">
        <v>34504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49456</v>
      </c>
      <c r="C40" t="n">
        <v>48344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9885</v>
      </c>
      <c r="C41" t="n">
        <v>9970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6633</v>
      </c>
      <c r="C42" t="n">
        <v>1688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20067</v>
      </c>
      <c r="C43" t="n">
        <v>24591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21064</v>
      </c>
      <c r="C44" t="n">
        <v>17035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1871</v>
      </c>
      <c r="C45" t="n">
        <v>-2457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1310</v>
      </c>
      <c r="C46" t="n">
        <v>3557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48334</v>
      </c>
      <c r="C47" t="n">
        <v>48036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5392</v>
      </c>
      <c r="C48" t="n">
        <v>7475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39438</v>
      </c>
      <c r="C49" t="n">
        <v>41698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13508</v>
      </c>
      <c r="C50" t="n">
        <v>14245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47710</v>
      </c>
      <c r="C51" t="n">
        <v>45060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11620</v>
      </c>
      <c r="C52" t="n">
        <v>7265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14793</v>
      </c>
      <c r="C53" t="n">
        <v>19370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28244</v>
      </c>
      <c r="C54" t="n">
        <v>25862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11589</v>
      </c>
      <c r="C55" t="n">
        <v>10668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34976</v>
      </c>
      <c r="C56" t="n">
        <v>33398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43188</v>
      </c>
      <c r="C57" t="n">
        <v>40981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47828</v>
      </c>
      <c r="C58" t="n">
        <v>47060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17844</v>
      </c>
      <c r="C59" t="n">
        <v>17367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10065</v>
      </c>
      <c r="C60" t="n">
        <v>6124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40724</v>
      </c>
      <c r="C61" t="n">
        <v>42016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47001</v>
      </c>
      <c r="C62" t="n">
        <v>50447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7174</v>
      </c>
      <c r="C63" t="n">
        <v>9853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8722</v>
      </c>
      <c r="C64" t="n">
        <v>8540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39984</v>
      </c>
      <c r="C65" t="n">
        <v>44197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48784</v>
      </c>
      <c r="C66" t="n">
        <v>45833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24246</v>
      </c>
      <c r="C67" t="n">
        <v>28479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40768</v>
      </c>
      <c r="C68" t="n">
        <v>37841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44545</v>
      </c>
      <c r="C69" t="n">
        <v>39826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37677</v>
      </c>
      <c r="C70" t="n">
        <v>42592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40355</v>
      </c>
      <c r="C71" t="n">
        <v>35853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45434</v>
      </c>
      <c r="C72" t="n">
        <v>44983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36915</v>
      </c>
      <c r="C73" t="n">
        <v>40277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1717</v>
      </c>
      <c r="C74" t="n">
        <v>-673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39912</v>
      </c>
      <c r="C75" t="n">
        <v>35826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26000</v>
      </c>
      <c r="C76" t="n">
        <v>27591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8158</v>
      </c>
      <c r="C77" t="n">
        <v>11325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16934</v>
      </c>
      <c r="C78" t="n">
        <v>12816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28533</v>
      </c>
      <c r="C79" t="n">
        <v>24893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41735</v>
      </c>
      <c r="C80" t="n">
        <v>45496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15344</v>
      </c>
      <c r="C81" t="n">
        <v>15459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35641</v>
      </c>
      <c r="C82" t="n">
        <v>34789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48142</v>
      </c>
      <c r="C83" t="n">
        <v>51187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31500</v>
      </c>
      <c r="C84" t="n">
        <v>29077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34972</v>
      </c>
      <c r="C85" t="n">
        <v>32403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44824</v>
      </c>
      <c r="C86" t="n">
        <v>45325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39573</v>
      </c>
      <c r="C4" t="n">
        <v>34675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7458</v>
      </c>
      <c r="C5" t="n">
        <v>3474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2938</v>
      </c>
      <c r="C6" t="n">
        <v>1207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4315</v>
      </c>
      <c r="C7" t="n">
        <v>4851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4040</v>
      </c>
      <c r="C8" t="n">
        <v>1413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44319</v>
      </c>
      <c r="C9" t="n">
        <v>46710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12788</v>
      </c>
      <c r="C10" t="n">
        <v>16803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38428</v>
      </c>
      <c r="C11" t="n">
        <v>43049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19587</v>
      </c>
      <c r="C12" t="n">
        <v>15180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13093</v>
      </c>
      <c r="C13" t="n">
        <v>9413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37681</v>
      </c>
      <c r="C14" t="n">
        <v>33707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5432</v>
      </c>
      <c r="C15" t="n">
        <v>6072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34199</v>
      </c>
      <c r="C16" t="n">
        <v>35448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17866</v>
      </c>
      <c r="C17" t="n">
        <v>15822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42767</v>
      </c>
      <c r="C18" t="n">
        <v>43862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22493</v>
      </c>
      <c r="C19" t="n">
        <v>19048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35500</v>
      </c>
      <c r="C20" t="n">
        <v>31279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25541</v>
      </c>
      <c r="C21" t="n">
        <v>21589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22532</v>
      </c>
      <c r="C22" t="n">
        <v>21700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42125</v>
      </c>
      <c r="C23" t="n">
        <v>39839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3321</v>
      </c>
      <c r="C24" t="n">
        <v>2769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20186</v>
      </c>
      <c r="C25" t="n">
        <v>23116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27285</v>
      </c>
      <c r="C26" t="n">
        <v>24598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12375</v>
      </c>
      <c r="C27" t="n">
        <v>10942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12016</v>
      </c>
      <c r="C28" t="n">
        <v>7084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41555</v>
      </c>
      <c r="C29" t="n">
        <v>41213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40794</v>
      </c>
      <c r="C30" t="n">
        <v>41063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19202</v>
      </c>
      <c r="C31" t="n">
        <v>19066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42345</v>
      </c>
      <c r="C32" t="n">
        <v>39629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17815</v>
      </c>
      <c r="C33" t="n">
        <v>17309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44638</v>
      </c>
      <c r="C34" t="n">
        <v>43816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36856</v>
      </c>
      <c r="C35" t="n">
        <v>41002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37193</v>
      </c>
      <c r="C36" t="n">
        <v>42018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21167</v>
      </c>
      <c r="C37" t="n">
        <v>19913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15209</v>
      </c>
      <c r="C38" t="n">
        <v>16898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27078</v>
      </c>
      <c r="C39" t="n">
        <v>24783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39297</v>
      </c>
      <c r="C40" t="n">
        <v>34503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44233</v>
      </c>
      <c r="C41" t="n">
        <v>39472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13205</v>
      </c>
      <c r="C42" t="n">
        <v>8431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18217</v>
      </c>
      <c r="C43" t="n">
        <v>22684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9899</v>
      </c>
      <c r="C44" t="n">
        <v>9526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31177</v>
      </c>
      <c r="C45" t="n">
        <v>32649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44680</v>
      </c>
      <c r="C46" t="n">
        <v>42279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28350</v>
      </c>
      <c r="C47" t="n">
        <v>32308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14251</v>
      </c>
      <c r="C48" t="n">
        <v>10850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6532</v>
      </c>
      <c r="C49" t="n">
        <v>7463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32476</v>
      </c>
      <c r="C50" t="n">
        <v>28851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39205</v>
      </c>
      <c r="C51" t="n">
        <v>36194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44036</v>
      </c>
      <c r="C52" t="n">
        <v>47209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5605</v>
      </c>
      <c r="C53" t="n">
        <v>6488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4436</v>
      </c>
      <c r="C54" t="n">
        <v>-453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3544</v>
      </c>
      <c r="C55" t="n">
        <v>148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21743</v>
      </c>
      <c r="C56" t="n">
        <v>26181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18874</v>
      </c>
      <c r="C57" t="n">
        <v>14212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6006</v>
      </c>
      <c r="C58" t="n">
        <v>2482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7344</v>
      </c>
      <c r="C59" t="n">
        <v>11996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24383</v>
      </c>
      <c r="C60" t="n">
        <v>27455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14956</v>
      </c>
      <c r="C61" t="n">
        <v>19119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26429</v>
      </c>
      <c r="C62" t="n">
        <v>23234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26829</v>
      </c>
      <c r="C63" t="n">
        <v>24798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15442</v>
      </c>
      <c r="C64" t="n">
        <v>11585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41298</v>
      </c>
      <c r="C65" t="n">
        <v>41613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16366</v>
      </c>
      <c r="C66" t="n">
        <v>15622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34522</v>
      </c>
      <c r="C67" t="n">
        <v>33877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41464</v>
      </c>
      <c r="C68" t="n">
        <v>43319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10228</v>
      </c>
      <c r="C69" t="n">
        <v>6426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5175</v>
      </c>
      <c r="C70" t="n">
        <v>534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34242</v>
      </c>
      <c r="C71" t="n">
        <v>35871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49048</v>
      </c>
      <c r="C72" t="n">
        <v>46254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20233</v>
      </c>
      <c r="C73" t="n">
        <v>22171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24932</v>
      </c>
      <c r="C74" t="n">
        <v>22473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4135</v>
      </c>
      <c r="C75" t="n">
        <v>7835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25154</v>
      </c>
      <c r="C76" t="n">
        <v>21328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18931</v>
      </c>
      <c r="C77" t="n">
        <v>20306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42576</v>
      </c>
      <c r="C78" t="n">
        <v>41249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41396</v>
      </c>
      <c r="C79" t="n">
        <v>44053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43241</v>
      </c>
      <c r="C80" t="n">
        <v>41992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21490</v>
      </c>
      <c r="C81" t="n">
        <v>21446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8901</v>
      </c>
      <c r="C82" t="n">
        <v>11348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5536</v>
      </c>
      <c r="C83" t="n">
        <v>7919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18616</v>
      </c>
      <c r="C84" t="n">
        <v>17636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33912</v>
      </c>
      <c r="C85" t="n">
        <v>34558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19267</v>
      </c>
      <c r="C86" t="n">
        <v>16172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21414</v>
      </c>
      <c r="C4" t="n">
        <v>25477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47106</v>
      </c>
      <c r="C5" t="n">
        <v>50203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48538</v>
      </c>
      <c r="C6" t="n">
        <v>50596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47346</v>
      </c>
      <c r="C7" t="n">
        <v>51049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46684</v>
      </c>
      <c r="C8" t="n">
        <v>41857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2990</v>
      </c>
      <c r="C9" t="n">
        <v>3166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15811</v>
      </c>
      <c r="C10" t="n">
        <v>19749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29470</v>
      </c>
      <c r="C11" t="n">
        <v>27941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49854</v>
      </c>
      <c r="C12" t="n">
        <v>51920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19147</v>
      </c>
      <c r="C13" t="n">
        <v>18826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49060</v>
      </c>
      <c r="C14" t="n">
        <v>49566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39543</v>
      </c>
      <c r="C15" t="n">
        <v>44015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29611</v>
      </c>
      <c r="C16" t="n">
        <v>28750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6992</v>
      </c>
      <c r="C17" t="n">
        <v>8101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21013</v>
      </c>
      <c r="C18" t="n">
        <v>20138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27387</v>
      </c>
      <c r="C19" t="n">
        <v>27555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31188</v>
      </c>
      <c r="C20" t="n">
        <v>34149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36420</v>
      </c>
      <c r="C21" t="n">
        <v>36788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35018</v>
      </c>
      <c r="C22" t="n">
        <v>36403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27773</v>
      </c>
      <c r="C23" t="n">
        <v>26138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3037</v>
      </c>
      <c r="C24" t="n">
        <v>4517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45390</v>
      </c>
      <c r="C25" t="n">
        <v>48937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43862</v>
      </c>
      <c r="C26" t="n">
        <v>42063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6053</v>
      </c>
      <c r="C27" t="n">
        <v>9985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38806</v>
      </c>
      <c r="C28" t="n">
        <v>41623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18203</v>
      </c>
      <c r="C29" t="n">
        <v>23073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14414</v>
      </c>
      <c r="C30" t="n">
        <v>18840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31436</v>
      </c>
      <c r="C31" t="n">
        <v>30523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20784</v>
      </c>
      <c r="C32" t="n">
        <v>22598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9254</v>
      </c>
      <c r="C33" t="n">
        <v>12049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27457</v>
      </c>
      <c r="C34" t="n">
        <v>24810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18584</v>
      </c>
      <c r="C35" t="n">
        <v>15684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41071</v>
      </c>
      <c r="C36" t="n">
        <v>42958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8713</v>
      </c>
      <c r="C37" t="n">
        <v>7000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35959</v>
      </c>
      <c r="C38" t="n">
        <v>35694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6249</v>
      </c>
      <c r="C39" t="n">
        <v>1826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9489</v>
      </c>
      <c r="C40" t="n">
        <v>8282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35375</v>
      </c>
      <c r="C41" t="n">
        <v>38844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8245</v>
      </c>
      <c r="C42" t="n">
        <v>10063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11491</v>
      </c>
      <c r="C43" t="n">
        <v>11936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43412</v>
      </c>
      <c r="C44" t="n">
        <v>45690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39112</v>
      </c>
      <c r="C45" t="n">
        <v>39437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49311</v>
      </c>
      <c r="C46" t="n">
        <v>53673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17612</v>
      </c>
      <c r="C47" t="n">
        <v>20504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14897</v>
      </c>
      <c r="C48" t="n">
        <v>15863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10563</v>
      </c>
      <c r="C49" t="n">
        <v>15340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21267</v>
      </c>
      <c r="C50" t="n">
        <v>23338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33117</v>
      </c>
      <c r="C51" t="n">
        <v>29585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27365</v>
      </c>
      <c r="C52" t="n">
        <v>28866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13950</v>
      </c>
      <c r="C53" t="n">
        <v>16234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49812</v>
      </c>
      <c r="C54" t="n">
        <v>53388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48659</v>
      </c>
      <c r="C55" t="n">
        <v>51773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6547</v>
      </c>
      <c r="C56" t="n">
        <v>6108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17179</v>
      </c>
      <c r="C57" t="n">
        <v>20023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21952</v>
      </c>
      <c r="C58" t="n">
        <v>25877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5088</v>
      </c>
      <c r="C59" t="n">
        <v>3958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18035</v>
      </c>
      <c r="C60" t="n">
        <v>15040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6402</v>
      </c>
      <c r="C61" t="n">
        <v>9413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20083</v>
      </c>
      <c r="C62" t="n">
        <v>16840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42506</v>
      </c>
      <c r="C63" t="n">
        <v>39863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11612</v>
      </c>
      <c r="C64" t="n">
        <v>8561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3240</v>
      </c>
      <c r="C65" t="n">
        <v>6280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17688</v>
      </c>
      <c r="C66" t="n">
        <v>20061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44651</v>
      </c>
      <c r="C67" t="n">
        <v>48197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7811</v>
      </c>
      <c r="C68" t="n">
        <v>12201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46101</v>
      </c>
      <c r="C69" t="n">
        <v>45630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12800</v>
      </c>
      <c r="C70" t="n">
        <v>17633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49981</v>
      </c>
      <c r="C71" t="n">
        <v>46356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44326</v>
      </c>
      <c r="C72" t="n">
        <v>41671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35395</v>
      </c>
      <c r="C73" t="n">
        <v>40015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45295</v>
      </c>
      <c r="C74" t="n">
        <v>44506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47927</v>
      </c>
      <c r="C75" t="n">
        <v>46428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10531</v>
      </c>
      <c r="C76" t="n">
        <v>8086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34264</v>
      </c>
      <c r="C77" t="n">
        <v>30053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24425</v>
      </c>
      <c r="C78" t="n">
        <v>22910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30114</v>
      </c>
      <c r="C79" t="n">
        <v>32636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41347</v>
      </c>
      <c r="C80" t="n">
        <v>36370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34507</v>
      </c>
      <c r="C81" t="n">
        <v>33824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17609</v>
      </c>
      <c r="C82" t="n">
        <v>18503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3229</v>
      </c>
      <c r="C83" t="n">
        <v>4546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48863</v>
      </c>
      <c r="C84" t="n">
        <v>46673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28907</v>
      </c>
      <c r="C85" t="n">
        <v>25984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9648</v>
      </c>
      <c r="C86" t="n">
        <v>5323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49947</v>
      </c>
      <c r="C4" t="n">
        <v>54176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15204</v>
      </c>
      <c r="C5" t="n">
        <v>11541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13993</v>
      </c>
      <c r="C6" t="n">
        <v>13718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13354</v>
      </c>
      <c r="C7" t="n">
        <v>11769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47129</v>
      </c>
      <c r="C8" t="n">
        <v>51042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45723</v>
      </c>
      <c r="C9" t="n">
        <v>48944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16936</v>
      </c>
      <c r="C10" t="n">
        <v>12117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25002</v>
      </c>
      <c r="C11" t="n">
        <v>23990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1699</v>
      </c>
      <c r="C12" t="n">
        <v>-2476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21994</v>
      </c>
      <c r="C13" t="n">
        <v>22020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21458</v>
      </c>
      <c r="C14" t="n">
        <v>17600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14155</v>
      </c>
      <c r="C15" t="n">
        <v>15696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34953</v>
      </c>
      <c r="C16" t="n">
        <v>36452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22100</v>
      </c>
      <c r="C17" t="n">
        <v>21364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19318</v>
      </c>
      <c r="C18" t="n">
        <v>20438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9992</v>
      </c>
      <c r="C19" t="n">
        <v>12003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21592</v>
      </c>
      <c r="C20" t="n">
        <v>20537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20812</v>
      </c>
      <c r="C21" t="n">
        <v>22847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29112</v>
      </c>
      <c r="C22" t="n">
        <v>24405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27701</v>
      </c>
      <c r="C23" t="n">
        <v>28791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43932</v>
      </c>
      <c r="C24" t="n">
        <v>43473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29046</v>
      </c>
      <c r="C25" t="n">
        <v>24870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45659</v>
      </c>
      <c r="C26" t="n">
        <v>47871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30434</v>
      </c>
      <c r="C27" t="n">
        <v>30340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44738</v>
      </c>
      <c r="C28" t="n">
        <v>45739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40760</v>
      </c>
      <c r="C29" t="n">
        <v>44456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18665</v>
      </c>
      <c r="C30" t="n">
        <v>18955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33271</v>
      </c>
      <c r="C31" t="n">
        <v>36621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44950</v>
      </c>
      <c r="C32" t="n">
        <v>48722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9411</v>
      </c>
      <c r="C33" t="n">
        <v>4715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10863</v>
      </c>
      <c r="C34" t="n">
        <v>9346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34144</v>
      </c>
      <c r="C35" t="n">
        <v>30374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13671</v>
      </c>
      <c r="C36" t="n">
        <v>14064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17613</v>
      </c>
      <c r="C37" t="n">
        <v>14007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35780</v>
      </c>
      <c r="C38" t="n">
        <v>34519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19982</v>
      </c>
      <c r="C39" t="n">
        <v>18735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9732</v>
      </c>
      <c r="C40" t="n">
        <v>10937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1124</v>
      </c>
      <c r="C41" t="n">
        <v>5164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18052</v>
      </c>
      <c r="C42" t="n">
        <v>19787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35211</v>
      </c>
      <c r="C43" t="n">
        <v>30922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10055</v>
      </c>
      <c r="C44" t="n">
        <v>14018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27170</v>
      </c>
      <c r="C45" t="n">
        <v>28269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38215</v>
      </c>
      <c r="C46" t="n">
        <v>37974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31606</v>
      </c>
      <c r="C47" t="n">
        <v>32537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8529</v>
      </c>
      <c r="C48" t="n">
        <v>5137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42236</v>
      </c>
      <c r="C49" t="n">
        <v>45651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7089</v>
      </c>
      <c r="C50" t="n">
        <v>5444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36235</v>
      </c>
      <c r="C51" t="n">
        <v>37671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9776</v>
      </c>
      <c r="C52" t="n">
        <v>7382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44419</v>
      </c>
      <c r="C53" t="n">
        <v>40621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42560</v>
      </c>
      <c r="C54" t="n">
        <v>40724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1623</v>
      </c>
      <c r="C55" t="n">
        <v>6422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4856</v>
      </c>
      <c r="C56" t="n">
        <v>7485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1146</v>
      </c>
      <c r="C57" t="n">
        <v>4578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28880</v>
      </c>
      <c r="C58" t="n">
        <v>30276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19156</v>
      </c>
      <c r="C59" t="n">
        <v>20934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16149</v>
      </c>
      <c r="C60" t="n">
        <v>11794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25804</v>
      </c>
      <c r="C61" t="n">
        <v>29455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13688</v>
      </c>
      <c r="C62" t="n">
        <v>18252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29592</v>
      </c>
      <c r="C63" t="n">
        <v>34209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24529</v>
      </c>
      <c r="C64" t="n">
        <v>29192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1361</v>
      </c>
      <c r="C65" t="n">
        <v>3401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44389</v>
      </c>
      <c r="C66" t="n">
        <v>48147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4886</v>
      </c>
      <c r="C67" t="n">
        <v>8327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33399</v>
      </c>
      <c r="C68" t="n">
        <v>32760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10585</v>
      </c>
      <c r="C69" t="n">
        <v>12425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45054</v>
      </c>
      <c r="C70" t="n">
        <v>46347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48020</v>
      </c>
      <c r="C71" t="n">
        <v>49672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25236</v>
      </c>
      <c r="C72" t="n">
        <v>24597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45907</v>
      </c>
      <c r="C73" t="n">
        <v>42453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19723</v>
      </c>
      <c r="C74" t="n">
        <v>16159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48616</v>
      </c>
      <c r="C75" t="n">
        <v>44883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46961</v>
      </c>
      <c r="C76" t="n">
        <v>47731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11447</v>
      </c>
      <c r="C77" t="n">
        <v>8766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37719</v>
      </c>
      <c r="C78" t="n">
        <v>42039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8617</v>
      </c>
      <c r="C79" t="n">
        <v>11186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26420</v>
      </c>
      <c r="C80" t="n">
        <v>28945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40473</v>
      </c>
      <c r="C81" t="n">
        <v>42387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31403</v>
      </c>
      <c r="C82" t="n">
        <v>28565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44646</v>
      </c>
      <c r="C83" t="n">
        <v>45699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42950</v>
      </c>
      <c r="C84" t="n">
        <v>42703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48472</v>
      </c>
      <c r="C85" t="n">
        <v>48162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5341</v>
      </c>
      <c r="C86" t="n">
        <v>9776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45220</v>
      </c>
      <c r="C4" t="n">
        <v>49715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46173</v>
      </c>
      <c r="C5" t="n">
        <v>41307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1809</v>
      </c>
      <c r="C6" t="n">
        <v>4240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28847</v>
      </c>
      <c r="C7" t="n">
        <v>24164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44469</v>
      </c>
      <c r="C8" t="n">
        <v>41223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5622</v>
      </c>
      <c r="C9" t="n">
        <v>9285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11162</v>
      </c>
      <c r="C10" t="n">
        <v>9236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7695</v>
      </c>
      <c r="C11" t="n">
        <v>10594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17658</v>
      </c>
      <c r="C12" t="n">
        <v>21557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19741</v>
      </c>
      <c r="C13" t="n">
        <v>23133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49468</v>
      </c>
      <c r="C14" t="n">
        <v>49850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6421</v>
      </c>
      <c r="C15" t="n">
        <v>4951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32760</v>
      </c>
      <c r="C16" t="n">
        <v>29533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3033</v>
      </c>
      <c r="C17" t="n">
        <v>-299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18318</v>
      </c>
      <c r="C18" t="n">
        <v>19416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8440</v>
      </c>
      <c r="C19" t="n">
        <v>7952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33833</v>
      </c>
      <c r="C20" t="n">
        <v>38401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9232</v>
      </c>
      <c r="C21" t="n">
        <v>6501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43698</v>
      </c>
      <c r="C22" t="n">
        <v>40381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43263</v>
      </c>
      <c r="C23" t="n">
        <v>43516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9412</v>
      </c>
      <c r="C24" t="n">
        <v>8325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40214</v>
      </c>
      <c r="C25" t="n">
        <v>38587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27223</v>
      </c>
      <c r="C26" t="n">
        <v>31735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33325</v>
      </c>
      <c r="C27" t="n">
        <v>32009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6880</v>
      </c>
      <c r="C28" t="n">
        <v>8618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7472</v>
      </c>
      <c r="C29" t="n">
        <v>9590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32187</v>
      </c>
      <c r="C30" t="n">
        <v>34438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49397</v>
      </c>
      <c r="C31" t="n">
        <v>48524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41137</v>
      </c>
      <c r="C32" t="n">
        <v>45965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34992</v>
      </c>
      <c r="C33" t="n">
        <v>38824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36945</v>
      </c>
      <c r="C34" t="n">
        <v>32363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32861</v>
      </c>
      <c r="C35" t="n">
        <v>28544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9610</v>
      </c>
      <c r="C36" t="n">
        <v>9457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13337</v>
      </c>
      <c r="C37" t="n">
        <v>17380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4839</v>
      </c>
      <c r="C38" t="n">
        <v>9138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42624</v>
      </c>
      <c r="C39" t="n">
        <v>39525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3539</v>
      </c>
      <c r="C40" t="n">
        <v>1477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13427</v>
      </c>
      <c r="C41" t="n">
        <v>9248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8498</v>
      </c>
      <c r="C42" t="n">
        <v>5803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26137</v>
      </c>
      <c r="C43" t="n">
        <v>26840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46964</v>
      </c>
      <c r="C44" t="n">
        <v>48810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49721</v>
      </c>
      <c r="C45" t="n">
        <v>53437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46650</v>
      </c>
      <c r="C46" t="n">
        <v>42776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26597</v>
      </c>
      <c r="C47" t="n">
        <v>27494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37647</v>
      </c>
      <c r="C48" t="n">
        <v>34074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26465</v>
      </c>
      <c r="C49" t="n">
        <v>30957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17493</v>
      </c>
      <c r="C50" t="n">
        <v>16644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18261</v>
      </c>
      <c r="C51" t="n">
        <v>15474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22268</v>
      </c>
      <c r="C52" t="n">
        <v>23600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1040</v>
      </c>
      <c r="C53" t="n">
        <v>1145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24027</v>
      </c>
      <c r="C54" t="n">
        <v>27299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35505</v>
      </c>
      <c r="C55" t="n">
        <v>37042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38693</v>
      </c>
      <c r="C56" t="n">
        <v>35972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14493</v>
      </c>
      <c r="C57" t="n">
        <v>9595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33983</v>
      </c>
      <c r="C58" t="n">
        <v>35652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20654</v>
      </c>
      <c r="C59" t="n">
        <v>23340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21691</v>
      </c>
      <c r="C60" t="n">
        <v>26413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41833</v>
      </c>
      <c r="C61" t="n">
        <v>45040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19553</v>
      </c>
      <c r="C62" t="n">
        <v>22542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45250</v>
      </c>
      <c r="C63" t="n">
        <v>45931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12004</v>
      </c>
      <c r="C64" t="n">
        <v>8974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31523</v>
      </c>
      <c r="C65" t="n">
        <v>33905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24443</v>
      </c>
      <c r="C66" t="n">
        <v>28288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23256</v>
      </c>
      <c r="C67" t="n">
        <v>23551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2794</v>
      </c>
      <c r="C68" t="n">
        <v>-1037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39939</v>
      </c>
      <c r="C69" t="n">
        <v>43171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23800</v>
      </c>
      <c r="C70" t="n">
        <v>27036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2812</v>
      </c>
      <c r="C71" t="n">
        <v>7359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11933</v>
      </c>
      <c r="C72" t="n">
        <v>10491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26472</v>
      </c>
      <c r="C73" t="n">
        <v>26425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27220</v>
      </c>
      <c r="C74" t="n">
        <v>28702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35303</v>
      </c>
      <c r="C75" t="n">
        <v>31186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29192</v>
      </c>
      <c r="C76" t="n">
        <v>26991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21392</v>
      </c>
      <c r="C77" t="n">
        <v>18671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46774</v>
      </c>
      <c r="C78" t="n">
        <v>48738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29412</v>
      </c>
      <c r="C79" t="n">
        <v>26514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7140</v>
      </c>
      <c r="C80" t="n">
        <v>8350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32342</v>
      </c>
      <c r="C81" t="n">
        <v>30644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7035</v>
      </c>
      <c r="C82" t="n">
        <v>7859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5706</v>
      </c>
      <c r="C83" t="n">
        <v>4446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21031</v>
      </c>
      <c r="C84" t="n">
        <v>25629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38930</v>
      </c>
      <c r="C85" t="n">
        <v>40879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16542</v>
      </c>
      <c r="C86" t="n">
        <v>17414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32568</v>
      </c>
      <c r="C4" t="n">
        <v>31022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7320</v>
      </c>
      <c r="C5" t="n">
        <v>9417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45109</v>
      </c>
      <c r="C6" t="n">
        <v>44421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9202</v>
      </c>
      <c r="C7" t="n">
        <v>7001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37436</v>
      </c>
      <c r="C8" t="n">
        <v>34435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23551</v>
      </c>
      <c r="C9" t="n">
        <v>19614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12378</v>
      </c>
      <c r="C10" t="n">
        <v>12706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39169</v>
      </c>
      <c r="C11" t="n">
        <v>34613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13282</v>
      </c>
      <c r="C12" t="n">
        <v>10482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29050</v>
      </c>
      <c r="C13" t="n">
        <v>30638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21098</v>
      </c>
      <c r="C14" t="n">
        <v>22926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20376</v>
      </c>
      <c r="C15" t="n">
        <v>16152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46314</v>
      </c>
      <c r="C16" t="n">
        <v>44845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12367</v>
      </c>
      <c r="C17" t="n">
        <v>13886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34716</v>
      </c>
      <c r="C18" t="n">
        <v>33086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10645</v>
      </c>
      <c r="C19" t="n">
        <v>10357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6603</v>
      </c>
      <c r="C20" t="n">
        <v>11360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18348</v>
      </c>
      <c r="C21" t="n">
        <v>17027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45140</v>
      </c>
      <c r="C22" t="n">
        <v>46582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28607</v>
      </c>
      <c r="C23" t="n">
        <v>30006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29307</v>
      </c>
      <c r="C24" t="n">
        <v>31447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11072</v>
      </c>
      <c r="C25" t="n">
        <v>8847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49170</v>
      </c>
      <c r="C26" t="n">
        <v>46111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15339</v>
      </c>
      <c r="C27" t="n">
        <v>18975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20935</v>
      </c>
      <c r="C28" t="n">
        <v>16349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31065</v>
      </c>
      <c r="C29" t="n">
        <v>28741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22868</v>
      </c>
      <c r="C30" t="n">
        <v>25308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49360</v>
      </c>
      <c r="C31" t="n">
        <v>46046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6212</v>
      </c>
      <c r="C32" t="n">
        <v>8980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18475</v>
      </c>
      <c r="C33" t="n">
        <v>20901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46679</v>
      </c>
      <c r="C34" t="n">
        <v>42761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45626</v>
      </c>
      <c r="C35" t="n">
        <v>50079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49896</v>
      </c>
      <c r="C36" t="n">
        <v>53437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22731</v>
      </c>
      <c r="C37" t="n">
        <v>27086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37385</v>
      </c>
      <c r="C38" t="n">
        <v>41486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1572</v>
      </c>
      <c r="C39" t="n">
        <v>3738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17355</v>
      </c>
      <c r="C40" t="n">
        <v>18597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40277</v>
      </c>
      <c r="C41" t="n">
        <v>36151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36886</v>
      </c>
      <c r="C42" t="n">
        <v>33174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13082</v>
      </c>
      <c r="C43" t="n">
        <v>15272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13061</v>
      </c>
      <c r="C44" t="n">
        <v>12572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13429</v>
      </c>
      <c r="C45" t="n">
        <v>13328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32778</v>
      </c>
      <c r="C46" t="n">
        <v>34715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14002</v>
      </c>
      <c r="C47" t="n">
        <v>12504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27260</v>
      </c>
      <c r="C48" t="n">
        <v>29917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40698</v>
      </c>
      <c r="C49" t="n">
        <v>36458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49660</v>
      </c>
      <c r="C50" t="n">
        <v>48969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11511</v>
      </c>
      <c r="C51" t="n">
        <v>9043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29812</v>
      </c>
      <c r="C52" t="n">
        <v>32232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48505</v>
      </c>
      <c r="C53" t="n">
        <v>44909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25733</v>
      </c>
      <c r="C54" t="n">
        <v>29670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23774</v>
      </c>
      <c r="C55" t="n">
        <v>25357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3793</v>
      </c>
      <c r="C56" t="n">
        <v>3551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15391</v>
      </c>
      <c r="C57" t="n">
        <v>15762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43040</v>
      </c>
      <c r="C58" t="n">
        <v>47034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20287</v>
      </c>
      <c r="C59" t="n">
        <v>19501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14709</v>
      </c>
      <c r="C60" t="n">
        <v>14774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46071</v>
      </c>
      <c r="C61" t="n">
        <v>45634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22248</v>
      </c>
      <c r="C62" t="n">
        <v>18231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10986</v>
      </c>
      <c r="C63" t="n">
        <v>15654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19662</v>
      </c>
      <c r="C64" t="n">
        <v>18006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40243</v>
      </c>
      <c r="C65" t="n">
        <v>41033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9377</v>
      </c>
      <c r="C66" t="n">
        <v>12903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47054</v>
      </c>
      <c r="C67" t="n">
        <v>46276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24820</v>
      </c>
      <c r="C68" t="n">
        <v>25672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13267</v>
      </c>
      <c r="C69" t="n">
        <v>9062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41424</v>
      </c>
      <c r="C70" t="n">
        <v>44817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23413</v>
      </c>
      <c r="C71" t="n">
        <v>19880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24788</v>
      </c>
      <c r="C72" t="n">
        <v>25829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48601</v>
      </c>
      <c r="C73" t="n">
        <v>45856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39086</v>
      </c>
      <c r="C74" t="n">
        <v>40670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25026</v>
      </c>
      <c r="C75" t="n">
        <v>25291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35800</v>
      </c>
      <c r="C76" t="n">
        <v>36768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17062</v>
      </c>
      <c r="C77" t="n">
        <v>17841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17573</v>
      </c>
      <c r="C78" t="n">
        <v>15126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10445</v>
      </c>
      <c r="C79" t="n">
        <v>8690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17251</v>
      </c>
      <c r="C80" t="n">
        <v>12358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47880</v>
      </c>
      <c r="C81" t="n">
        <v>52117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3498</v>
      </c>
      <c r="C82" t="n">
        <v>6518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33961</v>
      </c>
      <c r="C83" t="n">
        <v>29759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25985</v>
      </c>
      <c r="C84" t="n">
        <v>27965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23390</v>
      </c>
      <c r="C85" t="n">
        <v>26553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36263</v>
      </c>
      <c r="C86" t="n">
        <v>35358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4104</v>
      </c>
      <c r="C4" t="n">
        <v>4733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48600</v>
      </c>
      <c r="C5" t="n">
        <v>45874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43538</v>
      </c>
      <c r="C6" t="n">
        <v>45383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2188</v>
      </c>
      <c r="C7" t="n">
        <v>5949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42415</v>
      </c>
      <c r="C8" t="n">
        <v>40600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5105</v>
      </c>
      <c r="C9" t="n">
        <v>6649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40815</v>
      </c>
      <c r="C10" t="n">
        <v>39640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49457</v>
      </c>
      <c r="C11" t="n">
        <v>50037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17449</v>
      </c>
      <c r="C12" t="n">
        <v>12815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17206</v>
      </c>
      <c r="C13" t="n">
        <v>22021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19435</v>
      </c>
      <c r="C14" t="n">
        <v>16818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41671</v>
      </c>
      <c r="C15" t="n">
        <v>38872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35341</v>
      </c>
      <c r="C16" t="n">
        <v>33446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34912</v>
      </c>
      <c r="C17" t="n">
        <v>36998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47053</v>
      </c>
      <c r="C18" t="n">
        <v>48360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20337</v>
      </c>
      <c r="C19" t="n">
        <v>22362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45155</v>
      </c>
      <c r="C20" t="n">
        <v>45704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37656</v>
      </c>
      <c r="C21" t="n">
        <v>41549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37499</v>
      </c>
      <c r="C22" t="n">
        <v>39832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36012</v>
      </c>
      <c r="C23" t="n">
        <v>31961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21221</v>
      </c>
      <c r="C24" t="n">
        <v>21113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29686</v>
      </c>
      <c r="C25" t="n">
        <v>30006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29188</v>
      </c>
      <c r="C26" t="n">
        <v>32507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4819</v>
      </c>
      <c r="C27" t="n">
        <v>8055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28724</v>
      </c>
      <c r="C28" t="n">
        <v>31621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6731</v>
      </c>
      <c r="C29" t="n">
        <v>2348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46845</v>
      </c>
      <c r="C30" t="n">
        <v>51236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11949</v>
      </c>
      <c r="C31" t="n">
        <v>10195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24481</v>
      </c>
      <c r="C32" t="n">
        <v>22782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15397</v>
      </c>
      <c r="C33" t="n">
        <v>17133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5142</v>
      </c>
      <c r="C34" t="n">
        <v>5173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10474</v>
      </c>
      <c r="C35" t="n">
        <v>13436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2521</v>
      </c>
      <c r="C36" t="n">
        <v>-429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17370</v>
      </c>
      <c r="C37" t="n">
        <v>18809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4410</v>
      </c>
      <c r="C38" t="n">
        <v>6839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7547</v>
      </c>
      <c r="C39" t="n">
        <v>7526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5009</v>
      </c>
      <c r="C40" t="n">
        <v>1164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21346</v>
      </c>
      <c r="C41" t="n">
        <v>16743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15946</v>
      </c>
      <c r="C42" t="n">
        <v>14071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44722</v>
      </c>
      <c r="C43" t="n">
        <v>49303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31221</v>
      </c>
      <c r="C44" t="n">
        <v>30949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11446</v>
      </c>
      <c r="C45" t="n">
        <v>9449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19445</v>
      </c>
      <c r="C46" t="n">
        <v>20222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14907</v>
      </c>
      <c r="C47" t="n">
        <v>11570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40626</v>
      </c>
      <c r="C48" t="n">
        <v>36661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18308</v>
      </c>
      <c r="C49" t="n">
        <v>14982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22199</v>
      </c>
      <c r="C50" t="n">
        <v>24430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38149</v>
      </c>
      <c r="C51" t="n">
        <v>35308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36226</v>
      </c>
      <c r="C52" t="n">
        <v>36522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42131</v>
      </c>
      <c r="C53" t="n">
        <v>42661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48562</v>
      </c>
      <c r="C54" t="n">
        <v>53303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48224</v>
      </c>
      <c r="C55" t="n">
        <v>52960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46051</v>
      </c>
      <c r="C56" t="n">
        <v>45924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25217</v>
      </c>
      <c r="C57" t="n">
        <v>28315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17870</v>
      </c>
      <c r="C58" t="n">
        <v>17055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17397</v>
      </c>
      <c r="C59" t="n">
        <v>14836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22444</v>
      </c>
      <c r="C60" t="n">
        <v>22564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49643</v>
      </c>
      <c r="C61" t="n">
        <v>47690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3281</v>
      </c>
      <c r="C62" t="n">
        <v>1292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39936</v>
      </c>
      <c r="C63" t="n">
        <v>39745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24100</v>
      </c>
      <c r="C64" t="n">
        <v>19132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2887</v>
      </c>
      <c r="C65" t="n">
        <v>-483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27563</v>
      </c>
      <c r="C66" t="n">
        <v>26113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32830</v>
      </c>
      <c r="C67" t="n">
        <v>35234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42400</v>
      </c>
      <c r="C68" t="n">
        <v>43946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34055</v>
      </c>
      <c r="C69" t="n">
        <v>37474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19749</v>
      </c>
      <c r="C70" t="n">
        <v>22066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25211</v>
      </c>
      <c r="C71" t="n">
        <v>23103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41746</v>
      </c>
      <c r="C72" t="n">
        <v>43519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37080</v>
      </c>
      <c r="C73" t="n">
        <v>37073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6807</v>
      </c>
      <c r="C74" t="n">
        <v>7799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7042</v>
      </c>
      <c r="C75" t="n">
        <v>11196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11905</v>
      </c>
      <c r="C76" t="n">
        <v>15327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22937</v>
      </c>
      <c r="C77" t="n">
        <v>19182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41075</v>
      </c>
      <c r="C78" t="n">
        <v>41442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43487</v>
      </c>
      <c r="C79" t="n">
        <v>45060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23080</v>
      </c>
      <c r="C80" t="n">
        <v>18488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6475</v>
      </c>
      <c r="C81" t="n">
        <v>2554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39597</v>
      </c>
      <c r="C82" t="n">
        <v>42866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24353</v>
      </c>
      <c r="C83" t="n">
        <v>23522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25751</v>
      </c>
      <c r="C84" t="n">
        <v>25054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5233</v>
      </c>
      <c r="C85" t="n">
        <v>6719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29810</v>
      </c>
      <c r="C86" t="n">
        <v>27845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39679</v>
      </c>
      <c r="C4" t="n">
        <v>44354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45781</v>
      </c>
      <c r="C5" t="n">
        <v>44775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13529</v>
      </c>
      <c r="C6" t="n">
        <v>17436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45217</v>
      </c>
      <c r="C7" t="n">
        <v>45063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46541</v>
      </c>
      <c r="C8" t="n">
        <v>49874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13532</v>
      </c>
      <c r="C9" t="n">
        <v>12460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6518</v>
      </c>
      <c r="C10" t="n">
        <v>8614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21773</v>
      </c>
      <c r="C11" t="n">
        <v>21847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3124</v>
      </c>
      <c r="C12" t="n">
        <v>5177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4839</v>
      </c>
      <c r="C13" t="n">
        <v>4048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6434</v>
      </c>
      <c r="C14" t="n">
        <v>8330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40307</v>
      </c>
      <c r="C15" t="n">
        <v>38001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12188</v>
      </c>
      <c r="C16" t="n">
        <v>8099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9996</v>
      </c>
      <c r="C17" t="n">
        <v>6183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8048</v>
      </c>
      <c r="C18" t="n">
        <v>6914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31318</v>
      </c>
      <c r="C19" t="n">
        <v>29124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22699</v>
      </c>
      <c r="C20" t="n">
        <v>20282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26850</v>
      </c>
      <c r="C21" t="n">
        <v>26467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14934</v>
      </c>
      <c r="C22" t="n">
        <v>16788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33312</v>
      </c>
      <c r="C23" t="n">
        <v>36697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27216</v>
      </c>
      <c r="C24" t="n">
        <v>24334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6571</v>
      </c>
      <c r="C25" t="n">
        <v>2407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22886</v>
      </c>
      <c r="C26" t="n">
        <v>27621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38251</v>
      </c>
      <c r="C27" t="n">
        <v>41322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9304</v>
      </c>
      <c r="C28" t="n">
        <v>5901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10304</v>
      </c>
      <c r="C29" t="n">
        <v>14638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15645</v>
      </c>
      <c r="C30" t="n">
        <v>11327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33967</v>
      </c>
      <c r="C31" t="n">
        <v>38425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39918</v>
      </c>
      <c r="C32" t="n">
        <v>37455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48856</v>
      </c>
      <c r="C33" t="n">
        <v>46559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46010</v>
      </c>
      <c r="C34" t="n">
        <v>43220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24996</v>
      </c>
      <c r="C35" t="n">
        <v>21721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28353</v>
      </c>
      <c r="C36" t="n">
        <v>27808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8845</v>
      </c>
      <c r="C37" t="n">
        <v>9180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35383</v>
      </c>
      <c r="C38" t="n">
        <v>32935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36054</v>
      </c>
      <c r="C39" t="n">
        <v>34774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12900</v>
      </c>
      <c r="C40" t="n">
        <v>8798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35642</v>
      </c>
      <c r="C41" t="n">
        <v>31913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6498</v>
      </c>
      <c r="C42" t="n">
        <v>9710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7856</v>
      </c>
      <c r="C43" t="n">
        <v>11816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19197</v>
      </c>
      <c r="C44" t="n">
        <v>21145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28316</v>
      </c>
      <c r="C45" t="n">
        <v>31191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49542</v>
      </c>
      <c r="C46" t="n">
        <v>50803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26473</v>
      </c>
      <c r="C47" t="n">
        <v>27531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20334</v>
      </c>
      <c r="C48" t="n">
        <v>21627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18192</v>
      </c>
      <c r="C49" t="n">
        <v>20795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4514</v>
      </c>
      <c r="C50" t="n">
        <v>1247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21761</v>
      </c>
      <c r="C51" t="n">
        <v>20764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6174</v>
      </c>
      <c r="C52" t="n">
        <v>7537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17697</v>
      </c>
      <c r="C53" t="n">
        <v>18742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43783</v>
      </c>
      <c r="C54" t="n">
        <v>44504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44911</v>
      </c>
      <c r="C55" t="n">
        <v>43511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13627</v>
      </c>
      <c r="C56" t="n">
        <v>14979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2247</v>
      </c>
      <c r="C57" t="n">
        <v>6526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36546</v>
      </c>
      <c r="C58" t="n">
        <v>36846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34189</v>
      </c>
      <c r="C59" t="n">
        <v>33306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30029</v>
      </c>
      <c r="C60" t="n">
        <v>28057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44600</v>
      </c>
      <c r="C61" t="n">
        <v>42223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31428</v>
      </c>
      <c r="C62" t="n">
        <v>33098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23699</v>
      </c>
      <c r="C63" t="n">
        <v>27838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41650</v>
      </c>
      <c r="C64" t="n">
        <v>40722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35304</v>
      </c>
      <c r="C65" t="n">
        <v>38739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29106</v>
      </c>
      <c r="C66" t="n">
        <v>29924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8199</v>
      </c>
      <c r="C67" t="n">
        <v>10364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14771</v>
      </c>
      <c r="C68" t="n">
        <v>16799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4826</v>
      </c>
      <c r="C69" t="n">
        <v>7575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30724</v>
      </c>
      <c r="C70" t="n">
        <v>33255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34845</v>
      </c>
      <c r="C71" t="n">
        <v>36772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24386</v>
      </c>
      <c r="C72" t="n">
        <v>22947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2832</v>
      </c>
      <c r="C73" t="n">
        <v>5646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42630</v>
      </c>
      <c r="C74" t="n">
        <v>45267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46926</v>
      </c>
      <c r="C75" t="n">
        <v>49392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31257</v>
      </c>
      <c r="C76" t="n">
        <v>27516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22774</v>
      </c>
      <c r="C77" t="n">
        <v>19537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46915</v>
      </c>
      <c r="C78" t="n">
        <v>46946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31195</v>
      </c>
      <c r="C79" t="n">
        <v>34333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13990</v>
      </c>
      <c r="C80" t="n">
        <v>10355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36658</v>
      </c>
      <c r="C81" t="n">
        <v>37337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14586</v>
      </c>
      <c r="C82" t="n">
        <v>14603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23454</v>
      </c>
      <c r="C83" t="n">
        <v>26887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34319</v>
      </c>
      <c r="C84" t="n">
        <v>31993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48912</v>
      </c>
      <c r="C85" t="n">
        <v>44401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38170</v>
      </c>
      <c r="C86" t="n">
        <v>37151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3247</v>
      </c>
      <c r="C4" t="n">
        <v>1219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8670</v>
      </c>
      <c r="C5" t="n">
        <v>8458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23542</v>
      </c>
      <c r="C6" t="n">
        <v>27031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38176</v>
      </c>
      <c r="C7" t="n">
        <v>38755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4749</v>
      </c>
      <c r="C8" t="n">
        <v>3291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30185</v>
      </c>
      <c r="C9" t="n">
        <v>30467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45195</v>
      </c>
      <c r="C10" t="n">
        <v>44502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39323</v>
      </c>
      <c r="C11" t="n">
        <v>37671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9149</v>
      </c>
      <c r="C12" t="n">
        <v>4585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49246</v>
      </c>
      <c r="C13" t="n">
        <v>50048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22573</v>
      </c>
      <c r="C14" t="n">
        <v>19883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4417</v>
      </c>
      <c r="C15" t="n">
        <v>2281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16068</v>
      </c>
      <c r="C16" t="n">
        <v>13969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30362</v>
      </c>
      <c r="C17" t="n">
        <v>35004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21922</v>
      </c>
      <c r="C18" t="n">
        <v>23900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31207</v>
      </c>
      <c r="C19" t="n">
        <v>33158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45436</v>
      </c>
      <c r="C20" t="n">
        <v>45231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31053</v>
      </c>
      <c r="C21" t="n">
        <v>29013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39404</v>
      </c>
      <c r="C22" t="n">
        <v>44173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40943</v>
      </c>
      <c r="C23" t="n">
        <v>43204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37810</v>
      </c>
      <c r="C24" t="n">
        <v>40366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22844</v>
      </c>
      <c r="C25" t="n">
        <v>22787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13578</v>
      </c>
      <c r="C26" t="n">
        <v>11242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26449</v>
      </c>
      <c r="C27" t="n">
        <v>22417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30427</v>
      </c>
      <c r="C28" t="n">
        <v>26023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46042</v>
      </c>
      <c r="C29" t="n">
        <v>48525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46427</v>
      </c>
      <c r="C30" t="n">
        <v>48618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7531</v>
      </c>
      <c r="C31" t="n">
        <v>10087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40087</v>
      </c>
      <c r="C32" t="n">
        <v>43882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21546</v>
      </c>
      <c r="C33" t="n">
        <v>23366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12510</v>
      </c>
      <c r="C34" t="n">
        <v>16544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45798</v>
      </c>
      <c r="C35" t="n">
        <v>44867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7689</v>
      </c>
      <c r="C36" t="n">
        <v>12678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37517</v>
      </c>
      <c r="C37" t="n">
        <v>37520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40282</v>
      </c>
      <c r="C38" t="n">
        <v>38696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10575</v>
      </c>
      <c r="C39" t="n">
        <v>13136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26088</v>
      </c>
      <c r="C40" t="n">
        <v>27872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5068</v>
      </c>
      <c r="C41" t="n">
        <v>1978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20445</v>
      </c>
      <c r="C42" t="n">
        <v>18718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12685</v>
      </c>
      <c r="C43" t="n">
        <v>8862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40644</v>
      </c>
      <c r="C44" t="n">
        <v>36506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33744</v>
      </c>
      <c r="C45" t="n">
        <v>31074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19955</v>
      </c>
      <c r="C46" t="n">
        <v>17951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14461</v>
      </c>
      <c r="C47" t="n">
        <v>14649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49221</v>
      </c>
      <c r="C48" t="n">
        <v>53611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20805</v>
      </c>
      <c r="C49" t="n">
        <v>25068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15708</v>
      </c>
      <c r="C50" t="n">
        <v>16051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17241</v>
      </c>
      <c r="C51" t="n">
        <v>21554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7382</v>
      </c>
      <c r="C52" t="n">
        <v>12022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48544</v>
      </c>
      <c r="C53" t="n">
        <v>46970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38306</v>
      </c>
      <c r="C54" t="n">
        <v>40870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28652</v>
      </c>
      <c r="C55" t="n">
        <v>25695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11392</v>
      </c>
      <c r="C56" t="n">
        <v>12339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9249</v>
      </c>
      <c r="C57" t="n">
        <v>11552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40394</v>
      </c>
      <c r="C58" t="n">
        <v>36778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26667</v>
      </c>
      <c r="C59" t="n">
        <v>30511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3124</v>
      </c>
      <c r="C60" t="n">
        <v>5015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38555</v>
      </c>
      <c r="C61" t="n">
        <v>42404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45346</v>
      </c>
      <c r="C62" t="n">
        <v>40579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18862</v>
      </c>
      <c r="C63" t="n">
        <v>16133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31266</v>
      </c>
      <c r="C64" t="n">
        <v>26493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6255</v>
      </c>
      <c r="C65" t="n">
        <v>1867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32296</v>
      </c>
      <c r="C66" t="n">
        <v>32300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13436</v>
      </c>
      <c r="C67" t="n">
        <v>17630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26117</v>
      </c>
      <c r="C68" t="n">
        <v>25617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42852</v>
      </c>
      <c r="C69" t="n">
        <v>47602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17882</v>
      </c>
      <c r="C70" t="n">
        <v>22186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9393</v>
      </c>
      <c r="C71" t="n">
        <v>6497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35914</v>
      </c>
      <c r="C72" t="n">
        <v>33431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17769</v>
      </c>
      <c r="C73" t="n">
        <v>18660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40903</v>
      </c>
      <c r="C74" t="n">
        <v>38399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9088</v>
      </c>
      <c r="C75" t="n">
        <v>9806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1929</v>
      </c>
      <c r="C76" t="n">
        <v>-2652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17127</v>
      </c>
      <c r="C77" t="n">
        <v>12373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31600</v>
      </c>
      <c r="C78" t="n">
        <v>35347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5701</v>
      </c>
      <c r="C79" t="n">
        <v>3306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16189</v>
      </c>
      <c r="C80" t="n">
        <v>20802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13281</v>
      </c>
      <c r="C81" t="n">
        <v>11889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35034</v>
      </c>
      <c r="C82" t="n">
        <v>33522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30020</v>
      </c>
      <c r="C83" t="n">
        <v>32743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27533</v>
      </c>
      <c r="C84" t="n">
        <v>25248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35396</v>
      </c>
      <c r="C85" t="n">
        <v>31142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36158</v>
      </c>
      <c r="C86" t="n">
        <v>40087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34153</v>
      </c>
      <c r="C4" t="n">
        <v>38836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40200</v>
      </c>
      <c r="C5" t="n">
        <v>39179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23727</v>
      </c>
      <c r="C6" t="n">
        <v>23064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15976</v>
      </c>
      <c r="C7" t="n">
        <v>16317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33605</v>
      </c>
      <c r="C8" t="n">
        <v>30603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16098</v>
      </c>
      <c r="C9" t="n">
        <v>12010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23145</v>
      </c>
      <c r="C10" t="n">
        <v>28129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41874</v>
      </c>
      <c r="C11" t="n">
        <v>38585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19305</v>
      </c>
      <c r="C12" t="n">
        <v>23177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34197</v>
      </c>
      <c r="C13" t="n">
        <v>39136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43978</v>
      </c>
      <c r="C14" t="n">
        <v>43428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23372</v>
      </c>
      <c r="C15" t="n">
        <v>24176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34490</v>
      </c>
      <c r="C16" t="n">
        <v>32309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23851</v>
      </c>
      <c r="C17" t="n">
        <v>22620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12031</v>
      </c>
      <c r="C18" t="n">
        <v>11361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19830</v>
      </c>
      <c r="C19" t="n">
        <v>18580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49876</v>
      </c>
      <c r="C20" t="n">
        <v>48212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21900</v>
      </c>
      <c r="C21" t="n">
        <v>18305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30151</v>
      </c>
      <c r="C22" t="n">
        <v>26087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7586</v>
      </c>
      <c r="C23" t="n">
        <v>8336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21048</v>
      </c>
      <c r="C24" t="n">
        <v>16190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38219</v>
      </c>
      <c r="C25" t="n">
        <v>40222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24370</v>
      </c>
      <c r="C26" t="n">
        <v>20609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24088</v>
      </c>
      <c r="C27" t="n">
        <v>25374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22633</v>
      </c>
      <c r="C28" t="n">
        <v>23839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42989</v>
      </c>
      <c r="C29" t="n">
        <v>43844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8377</v>
      </c>
      <c r="C30" t="n">
        <v>10459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1243</v>
      </c>
      <c r="C31" t="n">
        <v>-3062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19346</v>
      </c>
      <c r="C32" t="n">
        <v>23520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16676</v>
      </c>
      <c r="C33" t="n">
        <v>13848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36712</v>
      </c>
      <c r="C34" t="n">
        <v>37462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28370</v>
      </c>
      <c r="C35" t="n">
        <v>30181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44649</v>
      </c>
      <c r="C36" t="n">
        <v>43031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47018</v>
      </c>
      <c r="C37" t="n">
        <v>47324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41171</v>
      </c>
      <c r="C38" t="n">
        <v>40619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34268</v>
      </c>
      <c r="C39" t="n">
        <v>32426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40035</v>
      </c>
      <c r="C40" t="n">
        <v>36810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29193</v>
      </c>
      <c r="C41" t="n">
        <v>28820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18669</v>
      </c>
      <c r="C42" t="n">
        <v>13778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27726</v>
      </c>
      <c r="C43" t="n">
        <v>32133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35416</v>
      </c>
      <c r="C44" t="n">
        <v>32521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22775</v>
      </c>
      <c r="C45" t="n">
        <v>25857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21946</v>
      </c>
      <c r="C46" t="n">
        <v>24060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19860</v>
      </c>
      <c r="C47" t="n">
        <v>21656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32886</v>
      </c>
      <c r="C48" t="n">
        <v>28665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11938</v>
      </c>
      <c r="C49" t="n">
        <v>7656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42527</v>
      </c>
      <c r="C50" t="n">
        <v>38401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12181</v>
      </c>
      <c r="C51" t="n">
        <v>13723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35859</v>
      </c>
      <c r="C52" t="n">
        <v>38497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43716</v>
      </c>
      <c r="C53" t="n">
        <v>46299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15120</v>
      </c>
      <c r="C54" t="n">
        <v>11510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34479</v>
      </c>
      <c r="C55" t="n">
        <v>30487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11799</v>
      </c>
      <c r="C56" t="n">
        <v>14671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44779</v>
      </c>
      <c r="C57" t="n">
        <v>47761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8416</v>
      </c>
      <c r="C58" t="n">
        <v>5346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24298</v>
      </c>
      <c r="C59" t="n">
        <v>28019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25913</v>
      </c>
      <c r="C60" t="n">
        <v>30829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1252</v>
      </c>
      <c r="C61" t="n">
        <v>419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13023</v>
      </c>
      <c r="C62" t="n">
        <v>15074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41386</v>
      </c>
      <c r="C63" t="n">
        <v>40803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3349</v>
      </c>
      <c r="C64" t="n">
        <v>6122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15607</v>
      </c>
      <c r="C65" t="n">
        <v>14156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18300</v>
      </c>
      <c r="C66" t="n">
        <v>13514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25248</v>
      </c>
      <c r="C67" t="n">
        <v>22056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22318</v>
      </c>
      <c r="C68" t="n">
        <v>26703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32692</v>
      </c>
      <c r="C69" t="n">
        <v>28934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7471</v>
      </c>
      <c r="C70" t="n">
        <v>9419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15344</v>
      </c>
      <c r="C71" t="n">
        <v>15233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18636</v>
      </c>
      <c r="C72" t="n">
        <v>20149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8746</v>
      </c>
      <c r="C73" t="n">
        <v>11168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2723</v>
      </c>
      <c r="C74" t="n">
        <v>-571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38438</v>
      </c>
      <c r="C75" t="n">
        <v>33520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11830</v>
      </c>
      <c r="C76" t="n">
        <v>12347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24895</v>
      </c>
      <c r="C77" t="n">
        <v>26264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45314</v>
      </c>
      <c r="C78" t="n">
        <v>42996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23224</v>
      </c>
      <c r="C79" t="n">
        <v>28170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13094</v>
      </c>
      <c r="C80" t="n">
        <v>10633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12478</v>
      </c>
      <c r="C81" t="n">
        <v>8076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22682</v>
      </c>
      <c r="C82" t="n">
        <v>26169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20220</v>
      </c>
      <c r="C83" t="n">
        <v>24318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22461</v>
      </c>
      <c r="C84" t="n">
        <v>26324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24951</v>
      </c>
      <c r="C85" t="n">
        <v>21202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31335</v>
      </c>
      <c r="C86" t="n">
        <v>28658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12953</v>
      </c>
      <c r="C4" t="n">
        <v>14634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16881</v>
      </c>
      <c r="C5" t="n">
        <v>17338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8852</v>
      </c>
      <c r="C6" t="n">
        <v>5102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34437</v>
      </c>
      <c r="C7" t="n">
        <v>37426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26832</v>
      </c>
      <c r="C8" t="n">
        <v>26878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17195</v>
      </c>
      <c r="C9" t="n">
        <v>16557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41472</v>
      </c>
      <c r="C10" t="n">
        <v>39750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39135</v>
      </c>
      <c r="C11" t="n">
        <v>40020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48219</v>
      </c>
      <c r="C12" t="n">
        <v>48148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29683</v>
      </c>
      <c r="C13" t="n">
        <v>34378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15479</v>
      </c>
      <c r="C14" t="n">
        <v>10637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12275</v>
      </c>
      <c r="C15" t="n">
        <v>16769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1657</v>
      </c>
      <c r="C16" t="n">
        <v>1076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22775</v>
      </c>
      <c r="C17" t="n">
        <v>24279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46729</v>
      </c>
      <c r="C18" t="n">
        <v>45443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1363</v>
      </c>
      <c r="C19" t="n">
        <v>897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48942</v>
      </c>
      <c r="C20" t="n">
        <v>49924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49299</v>
      </c>
      <c r="C21" t="n">
        <v>46089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49889</v>
      </c>
      <c r="C22" t="n">
        <v>49034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34299</v>
      </c>
      <c r="C23" t="n">
        <v>30645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14351</v>
      </c>
      <c r="C24" t="n">
        <v>16490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18065</v>
      </c>
      <c r="C25" t="n">
        <v>21317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15072</v>
      </c>
      <c r="C26" t="n">
        <v>18454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8639</v>
      </c>
      <c r="C27" t="n">
        <v>5487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19026</v>
      </c>
      <c r="C28" t="n">
        <v>20541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3903</v>
      </c>
      <c r="C29" t="n">
        <v>727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30406</v>
      </c>
      <c r="C30" t="n">
        <v>34488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13324</v>
      </c>
      <c r="C31" t="n">
        <v>11619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38211</v>
      </c>
      <c r="C32" t="n">
        <v>42836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5575</v>
      </c>
      <c r="C33" t="n">
        <v>5773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17215</v>
      </c>
      <c r="C34" t="n">
        <v>12297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46641</v>
      </c>
      <c r="C35" t="n">
        <v>49708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32846</v>
      </c>
      <c r="C36" t="n">
        <v>37435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9001</v>
      </c>
      <c r="C37" t="n">
        <v>5153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28150</v>
      </c>
      <c r="C38" t="n">
        <v>24379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24865</v>
      </c>
      <c r="C39" t="n">
        <v>24523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5715</v>
      </c>
      <c r="C40" t="n">
        <v>5689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41993</v>
      </c>
      <c r="C41" t="n">
        <v>42987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8505</v>
      </c>
      <c r="C42" t="n">
        <v>9030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13792</v>
      </c>
      <c r="C43" t="n">
        <v>18123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41649</v>
      </c>
      <c r="C44" t="n">
        <v>43451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31895</v>
      </c>
      <c r="C45" t="n">
        <v>27518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2306</v>
      </c>
      <c r="C46" t="n">
        <v>4145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40022</v>
      </c>
      <c r="C47" t="n">
        <v>42400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30275</v>
      </c>
      <c r="C48" t="n">
        <v>32399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10610</v>
      </c>
      <c r="C49" t="n">
        <v>13983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46419</v>
      </c>
      <c r="C50" t="n">
        <v>50515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37297</v>
      </c>
      <c r="C51" t="n">
        <v>33229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28193</v>
      </c>
      <c r="C52" t="n">
        <v>29358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13598</v>
      </c>
      <c r="C53" t="n">
        <v>8693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11242</v>
      </c>
      <c r="C54" t="n">
        <v>12330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42408</v>
      </c>
      <c r="C55" t="n">
        <v>43056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4925</v>
      </c>
      <c r="C56" t="n">
        <v>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47775</v>
      </c>
      <c r="C57" t="n">
        <v>49911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46089</v>
      </c>
      <c r="C58" t="n">
        <v>47922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17092</v>
      </c>
      <c r="C59" t="n">
        <v>19677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16529</v>
      </c>
      <c r="C60" t="n">
        <v>18504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9018</v>
      </c>
      <c r="C61" t="n">
        <v>7498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41107</v>
      </c>
      <c r="C62" t="n">
        <v>41145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27992</v>
      </c>
      <c r="C63" t="n">
        <v>29628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4779</v>
      </c>
      <c r="C64" t="n">
        <v>7015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43555</v>
      </c>
      <c r="C65" t="n">
        <v>43897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27949</v>
      </c>
      <c r="C66" t="n">
        <v>32158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18805</v>
      </c>
      <c r="C67" t="n">
        <v>14456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24552</v>
      </c>
      <c r="C68" t="n">
        <v>25670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22515</v>
      </c>
      <c r="C69" t="n">
        <v>25363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6041</v>
      </c>
      <c r="C70" t="n">
        <v>3678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25784</v>
      </c>
      <c r="C71" t="n">
        <v>23873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25168</v>
      </c>
      <c r="C72" t="n">
        <v>22088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36121</v>
      </c>
      <c r="C73" t="n">
        <v>36972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32763</v>
      </c>
      <c r="C74" t="n">
        <v>27931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1398</v>
      </c>
      <c r="C75" t="n">
        <v>6183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6281</v>
      </c>
      <c r="C76" t="n">
        <v>4334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33843</v>
      </c>
      <c r="C77" t="n">
        <v>30070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8235</v>
      </c>
      <c r="C78" t="n">
        <v>6869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13475</v>
      </c>
      <c r="C79" t="n">
        <v>16154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31517</v>
      </c>
      <c r="C80" t="n">
        <v>33972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13482</v>
      </c>
      <c r="C81" t="n">
        <v>12419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19250</v>
      </c>
      <c r="C82" t="n">
        <v>15329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47817</v>
      </c>
      <c r="C83" t="n">
        <v>43442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16424</v>
      </c>
      <c r="C84" t="n">
        <v>20202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12072</v>
      </c>
      <c r="C85" t="n">
        <v>9684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13908</v>
      </c>
      <c r="C86" t="n">
        <v>10503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15183</v>
      </c>
      <c r="C4" t="n">
        <v>18353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9935</v>
      </c>
      <c r="C5" t="n">
        <v>8697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26269</v>
      </c>
      <c r="C6" t="n">
        <v>22166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3470</v>
      </c>
      <c r="C7" t="n">
        <v>7419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21531</v>
      </c>
      <c r="C8" t="n">
        <v>19865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36931</v>
      </c>
      <c r="C9" t="n">
        <v>37888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40847</v>
      </c>
      <c r="C10" t="n">
        <v>37902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21479</v>
      </c>
      <c r="C11" t="n">
        <v>17705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13329</v>
      </c>
      <c r="C12" t="n">
        <v>15013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41897</v>
      </c>
      <c r="C13" t="n">
        <v>40180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4497</v>
      </c>
      <c r="C14" t="n">
        <v>4475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2970</v>
      </c>
      <c r="C15" t="n">
        <v>3179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45194</v>
      </c>
      <c r="C16" t="n">
        <v>45408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18775</v>
      </c>
      <c r="C17" t="n">
        <v>23719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41147</v>
      </c>
      <c r="C18" t="n">
        <v>44125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12420</v>
      </c>
      <c r="C19" t="n">
        <v>9913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14009</v>
      </c>
      <c r="C20" t="n">
        <v>17276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30709</v>
      </c>
      <c r="C21" t="n">
        <v>26464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31180</v>
      </c>
      <c r="C22" t="n">
        <v>28107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35392</v>
      </c>
      <c r="C23" t="n">
        <v>39946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22062</v>
      </c>
      <c r="C24" t="n">
        <v>18568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37938</v>
      </c>
      <c r="C25" t="n">
        <v>41227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32397</v>
      </c>
      <c r="C26" t="n">
        <v>36437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8830</v>
      </c>
      <c r="C27" t="n">
        <v>6308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3267</v>
      </c>
      <c r="C28" t="n">
        <v>457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49588</v>
      </c>
      <c r="C29" t="n">
        <v>48649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45440</v>
      </c>
      <c r="C30" t="n">
        <v>47365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18467</v>
      </c>
      <c r="C31" t="n">
        <v>17830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35751</v>
      </c>
      <c r="C32" t="n">
        <v>38909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12009</v>
      </c>
      <c r="C33" t="n">
        <v>16512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12228</v>
      </c>
      <c r="C34" t="n">
        <v>11771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42948</v>
      </c>
      <c r="C35" t="n">
        <v>45115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14986</v>
      </c>
      <c r="C36" t="n">
        <v>17483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20510</v>
      </c>
      <c r="C37" t="n">
        <v>23302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22398</v>
      </c>
      <c r="C38" t="n">
        <v>19121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12013</v>
      </c>
      <c r="C39" t="n">
        <v>8261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13686</v>
      </c>
      <c r="C40" t="n">
        <v>12969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17377</v>
      </c>
      <c r="C41" t="n">
        <v>18838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30617</v>
      </c>
      <c r="C42" t="n">
        <v>26678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35227</v>
      </c>
      <c r="C43" t="n">
        <v>35876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44807</v>
      </c>
      <c r="C44" t="n">
        <v>46170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37972</v>
      </c>
      <c r="C45" t="n">
        <v>41939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48506</v>
      </c>
      <c r="C46" t="n">
        <v>49212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28652</v>
      </c>
      <c r="C47" t="n">
        <v>33529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8759</v>
      </c>
      <c r="C48" t="n">
        <v>5635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28728</v>
      </c>
      <c r="C49" t="n">
        <v>31400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15172</v>
      </c>
      <c r="C50" t="n">
        <v>16087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30703</v>
      </c>
      <c r="C51" t="n">
        <v>25871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44265</v>
      </c>
      <c r="C52" t="n">
        <v>40416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33141</v>
      </c>
      <c r="C53" t="n">
        <v>33153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14819</v>
      </c>
      <c r="C54" t="n">
        <v>11632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11131</v>
      </c>
      <c r="C55" t="n">
        <v>15035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6338</v>
      </c>
      <c r="C56" t="n">
        <v>1391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20182</v>
      </c>
      <c r="C57" t="n">
        <v>21944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10382</v>
      </c>
      <c r="C58" t="n">
        <v>9597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46758</v>
      </c>
      <c r="C59" t="n">
        <v>47693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4343</v>
      </c>
      <c r="C60" t="n">
        <v>6443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47607</v>
      </c>
      <c r="C61" t="n">
        <v>45881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44023</v>
      </c>
      <c r="C62" t="n">
        <v>48858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11006</v>
      </c>
      <c r="C63" t="n">
        <v>12806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5355</v>
      </c>
      <c r="C64" t="n">
        <v>5716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20607</v>
      </c>
      <c r="C65" t="n">
        <v>17713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9953</v>
      </c>
      <c r="C66" t="n">
        <v>7530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39269</v>
      </c>
      <c r="C67" t="n">
        <v>37827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34920</v>
      </c>
      <c r="C68" t="n">
        <v>33330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12001</v>
      </c>
      <c r="C69" t="n">
        <v>16695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8118</v>
      </c>
      <c r="C70" t="n">
        <v>5545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29706</v>
      </c>
      <c r="C71" t="n">
        <v>28957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11032</v>
      </c>
      <c r="C72" t="n">
        <v>8271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23777</v>
      </c>
      <c r="C73" t="n">
        <v>20193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8149</v>
      </c>
      <c r="C74" t="n">
        <v>8892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28291</v>
      </c>
      <c r="C75" t="n">
        <v>28760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48341</v>
      </c>
      <c r="C76" t="n">
        <v>51726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32369</v>
      </c>
      <c r="C77" t="n">
        <v>28676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44072</v>
      </c>
      <c r="C78" t="n">
        <v>44993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44820</v>
      </c>
      <c r="C79" t="n">
        <v>44546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26824</v>
      </c>
      <c r="C80" t="n">
        <v>26398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21385</v>
      </c>
      <c r="C81" t="n">
        <v>25259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29481</v>
      </c>
      <c r="C82" t="n">
        <v>25773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24232</v>
      </c>
      <c r="C83" t="n">
        <v>28432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19623</v>
      </c>
      <c r="C84" t="n">
        <v>22032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16082</v>
      </c>
      <c r="C85" t="n">
        <v>16226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21152</v>
      </c>
      <c r="C86" t="n">
        <v>24879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1067</v>
      </c>
      <c r="C4" t="n">
        <v>3375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30800</v>
      </c>
      <c r="C5" t="n">
        <v>35417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7531</v>
      </c>
      <c r="C6" t="n">
        <v>10309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31822</v>
      </c>
      <c r="C7" t="n">
        <v>32260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40020</v>
      </c>
      <c r="C8" t="n">
        <v>40630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18781</v>
      </c>
      <c r="C9" t="n">
        <v>19372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17635</v>
      </c>
      <c r="C10" t="n">
        <v>21521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49728</v>
      </c>
      <c r="C11" t="n">
        <v>47795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34958</v>
      </c>
      <c r="C12" t="n">
        <v>31627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11441</v>
      </c>
      <c r="C13" t="n">
        <v>8077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41714</v>
      </c>
      <c r="C14" t="n">
        <v>39952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44738</v>
      </c>
      <c r="C15" t="n">
        <v>43391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27927</v>
      </c>
      <c r="C16" t="n">
        <v>24109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39531</v>
      </c>
      <c r="C17" t="n">
        <v>40005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33306</v>
      </c>
      <c r="C18" t="n">
        <v>36029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20277</v>
      </c>
      <c r="C19" t="n">
        <v>20397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45380</v>
      </c>
      <c r="C20" t="n">
        <v>42643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37819</v>
      </c>
      <c r="C21" t="n">
        <v>39235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48510</v>
      </c>
      <c r="C22" t="n">
        <v>49499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39539</v>
      </c>
      <c r="C23" t="n">
        <v>43287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9072</v>
      </c>
      <c r="C24" t="n">
        <v>8214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2228</v>
      </c>
      <c r="C25" t="n">
        <v>2348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39994</v>
      </c>
      <c r="C26" t="n">
        <v>35792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44788</v>
      </c>
      <c r="C27" t="n">
        <v>46030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49498</v>
      </c>
      <c r="C28" t="n">
        <v>50423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46526</v>
      </c>
      <c r="C29" t="n">
        <v>44421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27780</v>
      </c>
      <c r="C30" t="n">
        <v>31311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21715</v>
      </c>
      <c r="C31" t="n">
        <v>25199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35901</v>
      </c>
      <c r="C32" t="n">
        <v>37519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23801</v>
      </c>
      <c r="C33" t="n">
        <v>21423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37009</v>
      </c>
      <c r="C34" t="n">
        <v>33203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11236</v>
      </c>
      <c r="C35" t="n">
        <v>9600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12738</v>
      </c>
      <c r="C36" t="n">
        <v>13203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39334</v>
      </c>
      <c r="C37" t="n">
        <v>37037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43700</v>
      </c>
      <c r="C38" t="n">
        <v>47381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35064</v>
      </c>
      <c r="C39" t="n">
        <v>38020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33534</v>
      </c>
      <c r="C40" t="n">
        <v>34519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28351</v>
      </c>
      <c r="C41" t="n">
        <v>30146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24805</v>
      </c>
      <c r="C42" t="n">
        <v>20700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17644</v>
      </c>
      <c r="C43" t="n">
        <v>14777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46078</v>
      </c>
      <c r="C44" t="n">
        <v>41240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34890</v>
      </c>
      <c r="C45" t="n">
        <v>37462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11380</v>
      </c>
      <c r="C46" t="n">
        <v>15953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30194</v>
      </c>
      <c r="C47" t="n">
        <v>30910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25227</v>
      </c>
      <c r="C48" t="n">
        <v>28524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41578</v>
      </c>
      <c r="C49" t="n">
        <v>41684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36639</v>
      </c>
      <c r="C50" t="n">
        <v>34886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37422</v>
      </c>
      <c r="C51" t="n">
        <v>34900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44907</v>
      </c>
      <c r="C52" t="n">
        <v>40772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36005</v>
      </c>
      <c r="C53" t="n">
        <v>33781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23074</v>
      </c>
      <c r="C54" t="n">
        <v>18561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35008</v>
      </c>
      <c r="C55" t="n">
        <v>31512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23339</v>
      </c>
      <c r="C56" t="n">
        <v>26901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35278</v>
      </c>
      <c r="C57" t="n">
        <v>33919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43686</v>
      </c>
      <c r="C58" t="n">
        <v>39782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45667</v>
      </c>
      <c r="C59" t="n">
        <v>41724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47969</v>
      </c>
      <c r="C60" t="n">
        <v>44249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33670</v>
      </c>
      <c r="C61" t="n">
        <v>29866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45389</v>
      </c>
      <c r="C62" t="n">
        <v>46713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5769</v>
      </c>
      <c r="C63" t="n">
        <v>10067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6377</v>
      </c>
      <c r="C64" t="n">
        <v>2814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43064</v>
      </c>
      <c r="C65" t="n">
        <v>44305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42253</v>
      </c>
      <c r="C66" t="n">
        <v>42804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2704</v>
      </c>
      <c r="C67" t="n">
        <v>958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39230</v>
      </c>
      <c r="C68" t="n">
        <v>38196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39777</v>
      </c>
      <c r="C69" t="n">
        <v>43554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29841</v>
      </c>
      <c r="C70" t="n">
        <v>26612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1053</v>
      </c>
      <c r="C71" t="n">
        <v>3574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46212</v>
      </c>
      <c r="C72" t="n">
        <v>43128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12406</v>
      </c>
      <c r="C73" t="n">
        <v>12103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20468</v>
      </c>
      <c r="C74" t="n">
        <v>15883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18522</v>
      </c>
      <c r="C75" t="n">
        <v>14548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40972</v>
      </c>
      <c r="C76" t="n">
        <v>37138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35497</v>
      </c>
      <c r="C77" t="n">
        <v>31166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45623</v>
      </c>
      <c r="C78" t="n">
        <v>44086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18741</v>
      </c>
      <c r="C79" t="n">
        <v>19389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14054</v>
      </c>
      <c r="C80" t="n">
        <v>10731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2434</v>
      </c>
      <c r="C81" t="n">
        <v>-1880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4076</v>
      </c>
      <c r="C82" t="n">
        <v>-586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44872</v>
      </c>
      <c r="C83" t="n">
        <v>41235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37521</v>
      </c>
      <c r="C84" t="n">
        <v>37973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30096</v>
      </c>
      <c r="C85" t="n">
        <v>33038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34164</v>
      </c>
      <c r="C86" t="n">
        <v>30393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38578</v>
      </c>
      <c r="C4" t="n">
        <v>35543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28707</v>
      </c>
      <c r="C5" t="n">
        <v>23806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31068</v>
      </c>
      <c r="C6" t="n">
        <v>30961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6156</v>
      </c>
      <c r="C7" t="n">
        <v>9255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11547</v>
      </c>
      <c r="C8" t="n">
        <v>6626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15377</v>
      </c>
      <c r="C9" t="n">
        <v>13360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33967</v>
      </c>
      <c r="C10" t="n">
        <v>30394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46090</v>
      </c>
      <c r="C11" t="n">
        <v>46930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16789</v>
      </c>
      <c r="C12" t="n">
        <v>20579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49345</v>
      </c>
      <c r="C13" t="n">
        <v>46661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29284</v>
      </c>
      <c r="C14" t="n">
        <v>29582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38851</v>
      </c>
      <c r="C15" t="n">
        <v>38722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19117</v>
      </c>
      <c r="C16" t="n">
        <v>18447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42086</v>
      </c>
      <c r="C17" t="n">
        <v>39430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7622</v>
      </c>
      <c r="C18" t="n">
        <v>4451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23842</v>
      </c>
      <c r="C19" t="n">
        <v>21954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23311</v>
      </c>
      <c r="C20" t="n">
        <v>25664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8757</v>
      </c>
      <c r="C21" t="n">
        <v>13535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42356</v>
      </c>
      <c r="C22" t="n">
        <v>40954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45423</v>
      </c>
      <c r="C23" t="n">
        <v>47630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19719</v>
      </c>
      <c r="C24" t="n">
        <v>17968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33951</v>
      </c>
      <c r="C25" t="n">
        <v>31703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41752</v>
      </c>
      <c r="C26" t="n">
        <v>41668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35243</v>
      </c>
      <c r="C27" t="n">
        <v>39754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47422</v>
      </c>
      <c r="C28" t="n">
        <v>45159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28539</v>
      </c>
      <c r="C29" t="n">
        <v>24459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1526</v>
      </c>
      <c r="C30" t="n">
        <v>4622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36278</v>
      </c>
      <c r="C31" t="n">
        <v>38376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4457</v>
      </c>
      <c r="C32" t="n">
        <v>5688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7066</v>
      </c>
      <c r="C33" t="n">
        <v>8154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13428</v>
      </c>
      <c r="C34" t="n">
        <v>14349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20936</v>
      </c>
      <c r="C35" t="n">
        <v>21719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17464</v>
      </c>
      <c r="C36" t="n">
        <v>21729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22089</v>
      </c>
      <c r="C37" t="n">
        <v>21223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20781</v>
      </c>
      <c r="C38" t="n">
        <v>23549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48325</v>
      </c>
      <c r="C39" t="n">
        <v>46321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3335</v>
      </c>
      <c r="C40" t="n">
        <v>7979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5635</v>
      </c>
      <c r="C41" t="n">
        <v>2569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40332</v>
      </c>
      <c r="C42" t="n">
        <v>44911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33679</v>
      </c>
      <c r="C43" t="n">
        <v>38136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37375</v>
      </c>
      <c r="C44" t="n">
        <v>34575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28340</v>
      </c>
      <c r="C45" t="n">
        <v>29250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21856</v>
      </c>
      <c r="C46" t="n">
        <v>24777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10043</v>
      </c>
      <c r="C47" t="n">
        <v>7745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7891</v>
      </c>
      <c r="C48" t="n">
        <v>4310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34734</v>
      </c>
      <c r="C49" t="n">
        <v>35789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10368</v>
      </c>
      <c r="C50" t="n">
        <v>7160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6135</v>
      </c>
      <c r="C51" t="n">
        <v>9960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23962</v>
      </c>
      <c r="C52" t="n">
        <v>24230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8014</v>
      </c>
      <c r="C53" t="n">
        <v>11783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12027</v>
      </c>
      <c r="C54" t="n">
        <v>9352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5418</v>
      </c>
      <c r="C55" t="n">
        <v>8032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39383</v>
      </c>
      <c r="C56" t="n">
        <v>42759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17931</v>
      </c>
      <c r="C57" t="n">
        <v>13027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42833</v>
      </c>
      <c r="C58" t="n">
        <v>46465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35351</v>
      </c>
      <c r="C59" t="n">
        <v>37491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23272</v>
      </c>
      <c r="C60" t="n">
        <v>20457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18604</v>
      </c>
      <c r="C61" t="n">
        <v>17743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19112</v>
      </c>
      <c r="C62" t="n">
        <v>15436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43925</v>
      </c>
      <c r="C63" t="n">
        <v>47783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6495</v>
      </c>
      <c r="C64" t="n">
        <v>7867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4442</v>
      </c>
      <c r="C65" t="n">
        <v>305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30086</v>
      </c>
      <c r="C66" t="n">
        <v>25991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32677</v>
      </c>
      <c r="C67" t="n">
        <v>36554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1012</v>
      </c>
      <c r="C68" t="n">
        <v>1833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19842</v>
      </c>
      <c r="C69" t="n">
        <v>21621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19965</v>
      </c>
      <c r="C70" t="n">
        <v>17237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24097</v>
      </c>
      <c r="C71" t="n">
        <v>27625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2236</v>
      </c>
      <c r="C72" t="n">
        <v>-2295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4410</v>
      </c>
      <c r="C73" t="n">
        <v>5196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8494</v>
      </c>
      <c r="C74" t="n">
        <v>11749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32580</v>
      </c>
      <c r="C75" t="n">
        <v>28362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36757</v>
      </c>
      <c r="C76" t="n">
        <v>34801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29960</v>
      </c>
      <c r="C77" t="n">
        <v>25490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1747</v>
      </c>
      <c r="C78" t="n">
        <v>-1748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45355</v>
      </c>
      <c r="C79" t="n">
        <v>48103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41425</v>
      </c>
      <c r="C80" t="n">
        <v>39521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20268</v>
      </c>
      <c r="C81" t="n">
        <v>22267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25135</v>
      </c>
      <c r="C82" t="n">
        <v>25875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41692</v>
      </c>
      <c r="C83" t="n">
        <v>43691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30525</v>
      </c>
      <c r="C84" t="n">
        <v>32591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12892</v>
      </c>
      <c r="C85" t="n">
        <v>11493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31957</v>
      </c>
      <c r="C86" t="n">
        <v>30467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9072</v>
      </c>
      <c r="C4" t="n">
        <v>6723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45852</v>
      </c>
      <c r="C5" t="n">
        <v>49773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17105</v>
      </c>
      <c r="C6" t="n">
        <v>16195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47323</v>
      </c>
      <c r="C7" t="n">
        <v>52156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39531</v>
      </c>
      <c r="C8" t="n">
        <v>38875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22351</v>
      </c>
      <c r="C9" t="n">
        <v>21164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39855</v>
      </c>
      <c r="C10" t="n">
        <v>41472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12697</v>
      </c>
      <c r="C11" t="n">
        <v>13583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37415</v>
      </c>
      <c r="C12" t="n">
        <v>36871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23306</v>
      </c>
      <c r="C13" t="n">
        <v>27264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32405</v>
      </c>
      <c r="C14" t="n">
        <v>32187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26046</v>
      </c>
      <c r="C15" t="n">
        <v>23075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45661</v>
      </c>
      <c r="C16" t="n">
        <v>47505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6715</v>
      </c>
      <c r="C17" t="n">
        <v>5330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9137</v>
      </c>
      <c r="C18" t="n">
        <v>9764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46205</v>
      </c>
      <c r="C19" t="n">
        <v>41455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41523</v>
      </c>
      <c r="C20" t="n">
        <v>43087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45463</v>
      </c>
      <c r="C21" t="n">
        <v>46976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38298</v>
      </c>
      <c r="C22" t="n">
        <v>41592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4654</v>
      </c>
      <c r="C23" t="n">
        <v>8372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35532</v>
      </c>
      <c r="C24" t="n">
        <v>40025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26823</v>
      </c>
      <c r="C25" t="n">
        <v>28941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29767</v>
      </c>
      <c r="C26" t="n">
        <v>31540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32565</v>
      </c>
      <c r="C27" t="n">
        <v>35315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16299</v>
      </c>
      <c r="C28" t="n">
        <v>11594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23461</v>
      </c>
      <c r="C29" t="n">
        <v>18686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27486</v>
      </c>
      <c r="C30" t="n">
        <v>31716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32119</v>
      </c>
      <c r="C31" t="n">
        <v>28362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9470</v>
      </c>
      <c r="C32" t="n">
        <v>8610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17933</v>
      </c>
      <c r="C33" t="n">
        <v>16874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30492</v>
      </c>
      <c r="C34" t="n">
        <v>33217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48757</v>
      </c>
      <c r="C35" t="n">
        <v>44185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11298</v>
      </c>
      <c r="C36" t="n">
        <v>11565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27027</v>
      </c>
      <c r="C37" t="n">
        <v>23902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12336</v>
      </c>
      <c r="C38" t="n">
        <v>14436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18671</v>
      </c>
      <c r="C39" t="n">
        <v>22832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17331</v>
      </c>
      <c r="C40" t="n">
        <v>19224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37462</v>
      </c>
      <c r="C41" t="n">
        <v>38652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32722</v>
      </c>
      <c r="C42" t="n">
        <v>32039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47821</v>
      </c>
      <c r="C43" t="n">
        <v>48511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49415</v>
      </c>
      <c r="C44" t="n">
        <v>51161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12503</v>
      </c>
      <c r="C45" t="n">
        <v>15867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19567</v>
      </c>
      <c r="C46" t="n">
        <v>18486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38668</v>
      </c>
      <c r="C47" t="n">
        <v>41911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25459</v>
      </c>
      <c r="C48" t="n">
        <v>23743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36024</v>
      </c>
      <c r="C49" t="n">
        <v>33751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49665</v>
      </c>
      <c r="C50" t="n">
        <v>47998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35116</v>
      </c>
      <c r="C51" t="n">
        <v>31450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32738</v>
      </c>
      <c r="C52" t="n">
        <v>35869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22728</v>
      </c>
      <c r="C53" t="n">
        <v>24885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37091</v>
      </c>
      <c r="C54" t="n">
        <v>32495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39094</v>
      </c>
      <c r="C55" t="n">
        <v>34981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32211</v>
      </c>
      <c r="C56" t="n">
        <v>33676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43213</v>
      </c>
      <c r="C57" t="n">
        <v>47038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31552</v>
      </c>
      <c r="C58" t="n">
        <v>28662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42842</v>
      </c>
      <c r="C59" t="n">
        <v>41514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11095</v>
      </c>
      <c r="C60" t="n">
        <v>10775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18554</v>
      </c>
      <c r="C61" t="n">
        <v>19235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42567</v>
      </c>
      <c r="C62" t="n">
        <v>42155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5456</v>
      </c>
      <c r="C63" t="n">
        <v>9533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17345</v>
      </c>
      <c r="C64" t="n">
        <v>17345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6889</v>
      </c>
      <c r="C65" t="n">
        <v>7849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6294</v>
      </c>
      <c r="C66" t="n">
        <v>1795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1165</v>
      </c>
      <c r="C67" t="n">
        <v>-750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12417</v>
      </c>
      <c r="C68" t="n">
        <v>9283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18464</v>
      </c>
      <c r="C69" t="n">
        <v>22927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23578</v>
      </c>
      <c r="C70" t="n">
        <v>22979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17065</v>
      </c>
      <c r="C71" t="n">
        <v>16736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19153</v>
      </c>
      <c r="C72" t="n">
        <v>16596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33626</v>
      </c>
      <c r="C73" t="n">
        <v>32320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43401</v>
      </c>
      <c r="C74" t="n">
        <v>48118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6778</v>
      </c>
      <c r="C75" t="n">
        <v>8165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37277</v>
      </c>
      <c r="C76" t="n">
        <v>34290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7348</v>
      </c>
      <c r="C77" t="n">
        <v>2561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5372</v>
      </c>
      <c r="C78" t="n">
        <v>1102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27582</v>
      </c>
      <c r="C79" t="n">
        <v>27148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16599</v>
      </c>
      <c r="C80" t="n">
        <v>18304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42557</v>
      </c>
      <c r="C81" t="n">
        <v>43296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11809</v>
      </c>
      <c r="C82" t="n">
        <v>16090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7798</v>
      </c>
      <c r="C83" t="n">
        <v>7033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24330</v>
      </c>
      <c r="C84" t="n">
        <v>25517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18189</v>
      </c>
      <c r="C85" t="n">
        <v>14738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46179</v>
      </c>
      <c r="C86" t="n">
        <v>47406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23814</v>
      </c>
      <c r="C4" t="n">
        <v>20324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17601</v>
      </c>
      <c r="C5" t="n">
        <v>13975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32867</v>
      </c>
      <c r="C6" t="n">
        <v>31705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20962</v>
      </c>
      <c r="C7" t="n">
        <v>18288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12304</v>
      </c>
      <c r="C8" t="n">
        <v>8613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29272</v>
      </c>
      <c r="C9" t="n">
        <v>31552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28034</v>
      </c>
      <c r="C10" t="n">
        <v>23542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47270</v>
      </c>
      <c r="C11" t="n">
        <v>49276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11860</v>
      </c>
      <c r="C12" t="n">
        <v>8369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15771</v>
      </c>
      <c r="C13" t="n">
        <v>15382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1708</v>
      </c>
      <c r="C14" t="n">
        <v>3153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35416</v>
      </c>
      <c r="C15" t="n">
        <v>34604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10032</v>
      </c>
      <c r="C16" t="n">
        <v>12045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2898</v>
      </c>
      <c r="C17" t="n">
        <v>6655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10961</v>
      </c>
      <c r="C18" t="n">
        <v>11203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11428</v>
      </c>
      <c r="C19" t="n">
        <v>15162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39327</v>
      </c>
      <c r="C20" t="n">
        <v>40312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16193</v>
      </c>
      <c r="C21" t="n">
        <v>12654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1567</v>
      </c>
      <c r="C22" t="n">
        <v>2153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4336</v>
      </c>
      <c r="C23" t="n">
        <v>1898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13828</v>
      </c>
      <c r="C24" t="n">
        <v>18321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16207</v>
      </c>
      <c r="C25" t="n">
        <v>20411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15905</v>
      </c>
      <c r="C26" t="n">
        <v>12826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46689</v>
      </c>
      <c r="C27" t="n">
        <v>47165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24651</v>
      </c>
      <c r="C28" t="n">
        <v>20708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7492</v>
      </c>
      <c r="C29" t="n">
        <v>9283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45261</v>
      </c>
      <c r="C30" t="n">
        <v>42878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32311</v>
      </c>
      <c r="C31" t="n">
        <v>31949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8291</v>
      </c>
      <c r="C32" t="n">
        <v>3529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44754</v>
      </c>
      <c r="C33" t="n">
        <v>44071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16650</v>
      </c>
      <c r="C34" t="n">
        <v>17088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14801</v>
      </c>
      <c r="C35" t="n">
        <v>10065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23790</v>
      </c>
      <c r="C36" t="n">
        <v>20865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38394</v>
      </c>
      <c r="C37" t="n">
        <v>41199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35849</v>
      </c>
      <c r="C38" t="n">
        <v>39263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23201</v>
      </c>
      <c r="C39" t="n">
        <v>19273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49725</v>
      </c>
      <c r="C40" t="n">
        <v>45644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36192</v>
      </c>
      <c r="C41" t="n">
        <v>35267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7885</v>
      </c>
      <c r="C42" t="n">
        <v>6143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8508</v>
      </c>
      <c r="C43" t="n">
        <v>4032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48235</v>
      </c>
      <c r="C44" t="n">
        <v>47781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18138</v>
      </c>
      <c r="C45" t="n">
        <v>20674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48679</v>
      </c>
      <c r="C46" t="n">
        <v>53441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30145</v>
      </c>
      <c r="C47" t="n">
        <v>31062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39071</v>
      </c>
      <c r="C48" t="n">
        <v>35545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38916</v>
      </c>
      <c r="C49" t="n">
        <v>37610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43669</v>
      </c>
      <c r="C50" t="n">
        <v>40545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35313</v>
      </c>
      <c r="C51" t="n">
        <v>34610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40565</v>
      </c>
      <c r="C52" t="n">
        <v>36629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43895</v>
      </c>
      <c r="C53" t="n">
        <v>48441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14762</v>
      </c>
      <c r="C54" t="n">
        <v>16510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5559</v>
      </c>
      <c r="C55" t="n">
        <v>7064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39968</v>
      </c>
      <c r="C56" t="n">
        <v>35693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40146</v>
      </c>
      <c r="C57" t="n">
        <v>43679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30055</v>
      </c>
      <c r="C58" t="n">
        <v>25083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23518</v>
      </c>
      <c r="C59" t="n">
        <v>27636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11634</v>
      </c>
      <c r="C60" t="n">
        <v>16065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11019</v>
      </c>
      <c r="C61" t="n">
        <v>10124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6651</v>
      </c>
      <c r="C62" t="n">
        <v>9266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21964</v>
      </c>
      <c r="C63" t="n">
        <v>21646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29807</v>
      </c>
      <c r="C64" t="n">
        <v>27204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21744</v>
      </c>
      <c r="C65" t="n">
        <v>26497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25200</v>
      </c>
      <c r="C66" t="n">
        <v>20672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22928</v>
      </c>
      <c r="C67" t="n">
        <v>18697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15413</v>
      </c>
      <c r="C68" t="n">
        <v>12599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43137</v>
      </c>
      <c r="C69" t="n">
        <v>40057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42360</v>
      </c>
      <c r="C70" t="n">
        <v>47247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20144</v>
      </c>
      <c r="C71" t="n">
        <v>23064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31106</v>
      </c>
      <c r="C72" t="n">
        <v>27623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28964</v>
      </c>
      <c r="C73" t="n">
        <v>24827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19869</v>
      </c>
      <c r="C74" t="n">
        <v>15413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38744</v>
      </c>
      <c r="C75" t="n">
        <v>34238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14216</v>
      </c>
      <c r="C76" t="n">
        <v>12746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23334</v>
      </c>
      <c r="C77" t="n">
        <v>18970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26366</v>
      </c>
      <c r="C78" t="n">
        <v>27049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3446</v>
      </c>
      <c r="C79" t="n">
        <v>2425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12811</v>
      </c>
      <c r="C80" t="n">
        <v>11544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24216</v>
      </c>
      <c r="C81" t="n">
        <v>28996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12982</v>
      </c>
      <c r="C82" t="n">
        <v>10759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13088</v>
      </c>
      <c r="C83" t="n">
        <v>8395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35166</v>
      </c>
      <c r="C84" t="n">
        <v>34848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44193</v>
      </c>
      <c r="C85" t="n">
        <v>39227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48530</v>
      </c>
      <c r="C86" t="n">
        <v>43805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23989</v>
      </c>
      <c r="C4" t="n">
        <v>23482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2468</v>
      </c>
      <c r="C5" t="n">
        <v>1472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15175</v>
      </c>
      <c r="C6" t="n">
        <v>19026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31049</v>
      </c>
      <c r="C7" t="n">
        <v>32221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48827</v>
      </c>
      <c r="C8" t="n">
        <v>44563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19087</v>
      </c>
      <c r="C9" t="n">
        <v>23088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45942</v>
      </c>
      <c r="C10" t="n">
        <v>46162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3266</v>
      </c>
      <c r="C11" t="n">
        <v>8076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21768</v>
      </c>
      <c r="C12" t="n">
        <v>19988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26529</v>
      </c>
      <c r="C13" t="n">
        <v>30976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3002</v>
      </c>
      <c r="C14" t="n">
        <v>1387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45642</v>
      </c>
      <c r="C15" t="n">
        <v>45799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21676</v>
      </c>
      <c r="C16" t="n">
        <v>19917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28020</v>
      </c>
      <c r="C17" t="n">
        <v>29172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5886</v>
      </c>
      <c r="C18" t="n">
        <v>3684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3404</v>
      </c>
      <c r="C19" t="n">
        <v>7089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10679</v>
      </c>
      <c r="C20" t="n">
        <v>15501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26972</v>
      </c>
      <c r="C21" t="n">
        <v>28498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15619</v>
      </c>
      <c r="C22" t="n">
        <v>19626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11036</v>
      </c>
      <c r="C23" t="n">
        <v>14056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17666</v>
      </c>
      <c r="C24" t="n">
        <v>17802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46402</v>
      </c>
      <c r="C25" t="n">
        <v>51185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3259</v>
      </c>
      <c r="C26" t="n">
        <v>3840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34771</v>
      </c>
      <c r="C27" t="n">
        <v>35634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26021</v>
      </c>
      <c r="C28" t="n">
        <v>28599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5482</v>
      </c>
      <c r="C29" t="n">
        <v>4637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27125</v>
      </c>
      <c r="C30" t="n">
        <v>24321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19571</v>
      </c>
      <c r="C31" t="n">
        <v>22621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39213</v>
      </c>
      <c r="C32" t="n">
        <v>35024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13944</v>
      </c>
      <c r="C33" t="n">
        <v>12766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2113</v>
      </c>
      <c r="C34" t="n">
        <v>-2692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46985</v>
      </c>
      <c r="C35" t="n">
        <v>48339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12449</v>
      </c>
      <c r="C36" t="n">
        <v>11650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7194</v>
      </c>
      <c r="C37" t="n">
        <v>9429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10292</v>
      </c>
      <c r="C38" t="n">
        <v>8528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10832</v>
      </c>
      <c r="C39" t="n">
        <v>13237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36813</v>
      </c>
      <c r="C40" t="n">
        <v>35042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33279</v>
      </c>
      <c r="C41" t="n">
        <v>36413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41639</v>
      </c>
      <c r="C42" t="n">
        <v>45509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38684</v>
      </c>
      <c r="C43" t="n">
        <v>37199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2532</v>
      </c>
      <c r="C44" t="n">
        <v>-288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23550</v>
      </c>
      <c r="C45" t="n">
        <v>27624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3547</v>
      </c>
      <c r="C46" t="n">
        <v>3263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32620</v>
      </c>
      <c r="C47" t="n">
        <v>33885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32757</v>
      </c>
      <c r="C48" t="n">
        <v>32935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27672</v>
      </c>
      <c r="C49" t="n">
        <v>25883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23104</v>
      </c>
      <c r="C50" t="n">
        <v>25838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46729</v>
      </c>
      <c r="C51" t="n">
        <v>49423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36861</v>
      </c>
      <c r="C52" t="n">
        <v>40266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35793</v>
      </c>
      <c r="C53" t="n">
        <v>32232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11954</v>
      </c>
      <c r="C54" t="n">
        <v>11437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33089</v>
      </c>
      <c r="C55" t="n">
        <v>32368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49702</v>
      </c>
      <c r="C56" t="n">
        <v>45384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34361</v>
      </c>
      <c r="C57" t="n">
        <v>33904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24210</v>
      </c>
      <c r="C58" t="n">
        <v>20472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43302</v>
      </c>
      <c r="C59" t="n">
        <v>42007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18301</v>
      </c>
      <c r="C60" t="n">
        <v>21400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25995</v>
      </c>
      <c r="C61" t="n">
        <v>29426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44322</v>
      </c>
      <c r="C62" t="n">
        <v>42175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7962</v>
      </c>
      <c r="C63" t="n">
        <v>3076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18194</v>
      </c>
      <c r="C64" t="n">
        <v>19843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19918</v>
      </c>
      <c r="C65" t="n">
        <v>17195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6880</v>
      </c>
      <c r="C66" t="n">
        <v>5921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15257</v>
      </c>
      <c r="C67" t="n">
        <v>14761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36872</v>
      </c>
      <c r="C68" t="n">
        <v>32360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37365</v>
      </c>
      <c r="C69" t="n">
        <v>37894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1125</v>
      </c>
      <c r="C70" t="n">
        <v>-1543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44022</v>
      </c>
      <c r="C71" t="n">
        <v>39680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33992</v>
      </c>
      <c r="C72" t="n">
        <v>38091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29071</v>
      </c>
      <c r="C73" t="n">
        <v>24785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27594</v>
      </c>
      <c r="C74" t="n">
        <v>29615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18068</v>
      </c>
      <c r="C75" t="n">
        <v>15949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49535</v>
      </c>
      <c r="C76" t="n">
        <v>49428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31041</v>
      </c>
      <c r="C77" t="n">
        <v>28086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49320</v>
      </c>
      <c r="C78" t="n">
        <v>45233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25429</v>
      </c>
      <c r="C79" t="n">
        <v>28530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14137</v>
      </c>
      <c r="C80" t="n">
        <v>10056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5059</v>
      </c>
      <c r="C81" t="n">
        <v>871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14125</v>
      </c>
      <c r="C82" t="n">
        <v>18707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47803</v>
      </c>
      <c r="C83" t="n">
        <v>52299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37858</v>
      </c>
      <c r="C84" t="n">
        <v>39208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30717</v>
      </c>
      <c r="C85" t="n">
        <v>28158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20006</v>
      </c>
      <c r="C86" t="n">
        <v>21653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42442</v>
      </c>
      <c r="C4" t="n">
        <v>47177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15787</v>
      </c>
      <c r="C5" t="n">
        <v>13842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41801</v>
      </c>
      <c r="C6" t="n">
        <v>41398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9936</v>
      </c>
      <c r="C7" t="n">
        <v>12183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28458</v>
      </c>
      <c r="C8" t="n">
        <v>31929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49991</v>
      </c>
      <c r="C9" t="n">
        <v>51911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34617</v>
      </c>
      <c r="C10" t="n">
        <v>30838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3983</v>
      </c>
      <c r="C11" t="n">
        <v>326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34356</v>
      </c>
      <c r="C12" t="n">
        <v>31165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1038</v>
      </c>
      <c r="C13" t="n">
        <v>1557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12876</v>
      </c>
      <c r="C14" t="n">
        <v>14905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34366</v>
      </c>
      <c r="C15" t="n">
        <v>38806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40578</v>
      </c>
      <c r="C16" t="n">
        <v>43487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20872</v>
      </c>
      <c r="C17" t="n">
        <v>16176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38173</v>
      </c>
      <c r="C18" t="n">
        <v>42251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32461</v>
      </c>
      <c r="C19" t="n">
        <v>28175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44937</v>
      </c>
      <c r="C20" t="n">
        <v>44296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28036</v>
      </c>
      <c r="C21" t="n">
        <v>28247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11427</v>
      </c>
      <c r="C22" t="n">
        <v>9559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9309</v>
      </c>
      <c r="C23" t="n">
        <v>11827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43355</v>
      </c>
      <c r="C24" t="n">
        <v>39079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1339</v>
      </c>
      <c r="C25" t="n">
        <v>2781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46035</v>
      </c>
      <c r="C26" t="n">
        <v>45586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37103</v>
      </c>
      <c r="C27" t="n">
        <v>33883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10482</v>
      </c>
      <c r="C28" t="n">
        <v>10194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43673</v>
      </c>
      <c r="C29" t="n">
        <v>44345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9702</v>
      </c>
      <c r="C30" t="n">
        <v>10782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14949</v>
      </c>
      <c r="C31" t="n">
        <v>18808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35240</v>
      </c>
      <c r="C32" t="n">
        <v>37312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35722</v>
      </c>
      <c r="C33" t="n">
        <v>36508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32144</v>
      </c>
      <c r="C34" t="n">
        <v>29821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41053</v>
      </c>
      <c r="C35" t="n">
        <v>36943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32967</v>
      </c>
      <c r="C36" t="n">
        <v>33811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33295</v>
      </c>
      <c r="C37" t="n">
        <v>32110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14869</v>
      </c>
      <c r="C38" t="n">
        <v>17840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32165</v>
      </c>
      <c r="C39" t="n">
        <v>30370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14053</v>
      </c>
      <c r="C40" t="n">
        <v>16408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45691</v>
      </c>
      <c r="C41" t="n">
        <v>47049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19316</v>
      </c>
      <c r="C42" t="n">
        <v>17191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43390</v>
      </c>
      <c r="C43" t="n">
        <v>40158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32355</v>
      </c>
      <c r="C44" t="n">
        <v>31343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37864</v>
      </c>
      <c r="C45" t="n">
        <v>41883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26792</v>
      </c>
      <c r="C46" t="n">
        <v>24427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38984</v>
      </c>
      <c r="C47" t="n">
        <v>37183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27109</v>
      </c>
      <c r="C48" t="n">
        <v>29419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11887</v>
      </c>
      <c r="C49" t="n">
        <v>7835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26371</v>
      </c>
      <c r="C50" t="n">
        <v>29717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27112</v>
      </c>
      <c r="C51" t="n">
        <v>23859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31476</v>
      </c>
      <c r="C52" t="n">
        <v>30774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43652</v>
      </c>
      <c r="C53" t="n">
        <v>40263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29795</v>
      </c>
      <c r="C54" t="n">
        <v>26712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33928</v>
      </c>
      <c r="C55" t="n">
        <v>30542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49340</v>
      </c>
      <c r="C56" t="n">
        <v>45229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13247</v>
      </c>
      <c r="C57" t="n">
        <v>12068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43799</v>
      </c>
      <c r="C58" t="n">
        <v>47170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11586</v>
      </c>
      <c r="C59" t="n">
        <v>15183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45515</v>
      </c>
      <c r="C60" t="n">
        <v>49470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37506</v>
      </c>
      <c r="C61" t="n">
        <v>32599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2785</v>
      </c>
      <c r="C62" t="n">
        <v>-1238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16522</v>
      </c>
      <c r="C63" t="n">
        <v>19317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42679</v>
      </c>
      <c r="C64" t="n">
        <v>42945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32985</v>
      </c>
      <c r="C65" t="n">
        <v>28815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30040</v>
      </c>
      <c r="C66" t="n">
        <v>25339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31101</v>
      </c>
      <c r="C67" t="n">
        <v>29140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6679</v>
      </c>
      <c r="C68" t="n">
        <v>6977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28804</v>
      </c>
      <c r="C69" t="n">
        <v>28912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18869</v>
      </c>
      <c r="C70" t="n">
        <v>18111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37665</v>
      </c>
      <c r="C71" t="n">
        <v>35509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45083</v>
      </c>
      <c r="C72" t="n">
        <v>48614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32229</v>
      </c>
      <c r="C73" t="n">
        <v>27686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34906</v>
      </c>
      <c r="C74" t="n">
        <v>33366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1969</v>
      </c>
      <c r="C75" t="n">
        <v>-2234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33383</v>
      </c>
      <c r="C76" t="n">
        <v>33941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24527</v>
      </c>
      <c r="C77" t="n">
        <v>23511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42617</v>
      </c>
      <c r="C78" t="n">
        <v>41473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49977</v>
      </c>
      <c r="C79" t="n">
        <v>51749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39504</v>
      </c>
      <c r="C80" t="n">
        <v>37636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19153</v>
      </c>
      <c r="C81" t="n">
        <v>16469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42656</v>
      </c>
      <c r="C82" t="n">
        <v>45503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26599</v>
      </c>
      <c r="C83" t="n">
        <v>21723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26949</v>
      </c>
      <c r="C84" t="n">
        <v>23527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32793</v>
      </c>
      <c r="C85" t="n">
        <v>33679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45302</v>
      </c>
      <c r="C86" t="n">
        <v>47498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19954</v>
      </c>
      <c r="C4" t="n">
        <v>18568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18635</v>
      </c>
      <c r="C5" t="n">
        <v>20078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8586</v>
      </c>
      <c r="C6" t="n">
        <v>5889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47048</v>
      </c>
      <c r="C7" t="n">
        <v>50994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47794</v>
      </c>
      <c r="C8" t="n">
        <v>50103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34899</v>
      </c>
      <c r="C9" t="n">
        <v>31615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37900</v>
      </c>
      <c r="C10" t="n">
        <v>34803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42891</v>
      </c>
      <c r="C11" t="n">
        <v>39547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2005</v>
      </c>
      <c r="C12" t="n">
        <v>5803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38015</v>
      </c>
      <c r="C13" t="n">
        <v>33963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30104</v>
      </c>
      <c r="C14" t="n">
        <v>33959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32971</v>
      </c>
      <c r="C15" t="n">
        <v>34807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30863</v>
      </c>
      <c r="C16" t="n">
        <v>31246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3679</v>
      </c>
      <c r="C17" t="n">
        <v>3956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33853</v>
      </c>
      <c r="C18" t="n">
        <v>34104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1772</v>
      </c>
      <c r="C19" t="n">
        <v>4746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41490</v>
      </c>
      <c r="C20" t="n">
        <v>38728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45929</v>
      </c>
      <c r="C21" t="n">
        <v>40938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32909</v>
      </c>
      <c r="C22" t="n">
        <v>35846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8152</v>
      </c>
      <c r="C23" t="n">
        <v>5099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3784</v>
      </c>
      <c r="C24" t="n">
        <v>258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17009</v>
      </c>
      <c r="C25" t="n">
        <v>13176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12327</v>
      </c>
      <c r="C26" t="n">
        <v>7941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28226</v>
      </c>
      <c r="C27" t="n">
        <v>28611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3043</v>
      </c>
      <c r="C28" t="n">
        <v>2041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28886</v>
      </c>
      <c r="C29" t="n">
        <v>31470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3869</v>
      </c>
      <c r="C30" t="n">
        <v>6650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39211</v>
      </c>
      <c r="C31" t="n">
        <v>42153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8169</v>
      </c>
      <c r="C32" t="n">
        <v>4016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28664</v>
      </c>
      <c r="C33" t="n">
        <v>33501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7903</v>
      </c>
      <c r="C34" t="n">
        <v>11836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9990</v>
      </c>
      <c r="C35" t="n">
        <v>13712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43345</v>
      </c>
      <c r="C36" t="n">
        <v>43730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46469</v>
      </c>
      <c r="C37" t="n">
        <v>45813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36230</v>
      </c>
      <c r="C38" t="n">
        <v>34925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19047</v>
      </c>
      <c r="C39" t="n">
        <v>23646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21211</v>
      </c>
      <c r="C40" t="n">
        <v>18123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36438</v>
      </c>
      <c r="C41" t="n">
        <v>32476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12602</v>
      </c>
      <c r="C42" t="n">
        <v>15832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5733</v>
      </c>
      <c r="C43" t="n">
        <v>7938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1680</v>
      </c>
      <c r="C44" t="n">
        <v>54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46699</v>
      </c>
      <c r="C45" t="n">
        <v>41861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29978</v>
      </c>
      <c r="C46" t="n">
        <v>25393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30748</v>
      </c>
      <c r="C47" t="n">
        <v>34631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47508</v>
      </c>
      <c r="C48" t="n">
        <v>44675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39532</v>
      </c>
      <c r="C49" t="n">
        <v>35840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29970</v>
      </c>
      <c r="C50" t="n">
        <v>34772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37115</v>
      </c>
      <c r="C51" t="n">
        <v>36404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27283</v>
      </c>
      <c r="C52" t="n">
        <v>29957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39570</v>
      </c>
      <c r="C53" t="n">
        <v>38484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26273</v>
      </c>
      <c r="C54" t="n">
        <v>30982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18919</v>
      </c>
      <c r="C55" t="n">
        <v>19497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33334</v>
      </c>
      <c r="C56" t="n">
        <v>33469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2344</v>
      </c>
      <c r="C57" t="n">
        <v>-2419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20845</v>
      </c>
      <c r="C58" t="n">
        <v>23641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44034</v>
      </c>
      <c r="C59" t="n">
        <v>44677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17671</v>
      </c>
      <c r="C60" t="n">
        <v>20431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32842</v>
      </c>
      <c r="C61" t="n">
        <v>33541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39642</v>
      </c>
      <c r="C62" t="n">
        <v>36842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35739</v>
      </c>
      <c r="C63" t="n">
        <v>40722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18188</v>
      </c>
      <c r="C64" t="n">
        <v>15002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38740</v>
      </c>
      <c r="C65" t="n">
        <v>43369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33950</v>
      </c>
      <c r="C66" t="n">
        <v>32311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2116</v>
      </c>
      <c r="C67" t="n">
        <v>2234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18313</v>
      </c>
      <c r="C68" t="n">
        <v>20540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39465</v>
      </c>
      <c r="C69" t="n">
        <v>35028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33985</v>
      </c>
      <c r="C70" t="n">
        <v>30636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46798</v>
      </c>
      <c r="C71" t="n">
        <v>49227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9240</v>
      </c>
      <c r="C72" t="n">
        <v>11416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22727</v>
      </c>
      <c r="C73" t="n">
        <v>22039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19121</v>
      </c>
      <c r="C74" t="n">
        <v>16097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24218</v>
      </c>
      <c r="C75" t="n">
        <v>19825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48903</v>
      </c>
      <c r="C76" t="n">
        <v>46234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8575</v>
      </c>
      <c r="C77" t="n">
        <v>6483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34130</v>
      </c>
      <c r="C78" t="n">
        <v>30007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14753</v>
      </c>
      <c r="C79" t="n">
        <v>15146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46441</v>
      </c>
      <c r="C80" t="n">
        <v>45284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31818</v>
      </c>
      <c r="C81" t="n">
        <v>32823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28752</v>
      </c>
      <c r="C82" t="n">
        <v>26632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23923</v>
      </c>
      <c r="C83" t="n">
        <v>22446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5210</v>
      </c>
      <c r="C84" t="n">
        <v>2815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22083</v>
      </c>
      <c r="C85" t="n">
        <v>17559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13388</v>
      </c>
      <c r="C86" t="n">
        <v>11432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1248</v>
      </c>
      <c r="C4" t="n">
        <v>5214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31891</v>
      </c>
      <c r="C5" t="n">
        <v>27786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10033</v>
      </c>
      <c r="C6" t="n">
        <v>12564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29471</v>
      </c>
      <c r="C7" t="n">
        <v>33398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43521</v>
      </c>
      <c r="C8" t="n">
        <v>44488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30209</v>
      </c>
      <c r="C9" t="n">
        <v>30070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49708</v>
      </c>
      <c r="C10" t="n">
        <v>47087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36774</v>
      </c>
      <c r="C11" t="n">
        <v>34681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21378</v>
      </c>
      <c r="C12" t="n">
        <v>16577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19397</v>
      </c>
      <c r="C13" t="n">
        <v>22570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21389</v>
      </c>
      <c r="C14" t="n">
        <v>22224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44471</v>
      </c>
      <c r="C15" t="n">
        <v>40783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20518</v>
      </c>
      <c r="C16" t="n">
        <v>21829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29675</v>
      </c>
      <c r="C17" t="n">
        <v>25696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36650</v>
      </c>
      <c r="C18" t="n">
        <v>34719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12599</v>
      </c>
      <c r="C19" t="n">
        <v>12279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44094</v>
      </c>
      <c r="C20" t="n">
        <v>44077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4852</v>
      </c>
      <c r="C21" t="n">
        <v>9637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31620</v>
      </c>
      <c r="C22" t="n">
        <v>31210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21672</v>
      </c>
      <c r="C23" t="n">
        <v>26636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4387</v>
      </c>
      <c r="C24" t="n">
        <v>3619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39128</v>
      </c>
      <c r="C25" t="n">
        <v>38438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9443</v>
      </c>
      <c r="C26" t="n">
        <v>9845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34334</v>
      </c>
      <c r="C27" t="n">
        <v>35757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3859</v>
      </c>
      <c r="C28" t="n">
        <v>1829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33051</v>
      </c>
      <c r="C29" t="n">
        <v>29423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38018</v>
      </c>
      <c r="C30" t="n">
        <v>38685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27295</v>
      </c>
      <c r="C31" t="n">
        <v>26798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23919</v>
      </c>
      <c r="C32" t="n">
        <v>25165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13823</v>
      </c>
      <c r="C33" t="n">
        <v>13488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11183</v>
      </c>
      <c r="C34" t="n">
        <v>7539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33471</v>
      </c>
      <c r="C35" t="n">
        <v>37717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30900</v>
      </c>
      <c r="C36" t="n">
        <v>32741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28513</v>
      </c>
      <c r="C37" t="n">
        <v>24150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19644</v>
      </c>
      <c r="C38" t="n">
        <v>18527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2178</v>
      </c>
      <c r="C39" t="n">
        <v>5772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2447</v>
      </c>
      <c r="C40" t="n">
        <v>-1345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30584</v>
      </c>
      <c r="C41" t="n">
        <v>29048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35663</v>
      </c>
      <c r="C42" t="n">
        <v>38158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37799</v>
      </c>
      <c r="C43" t="n">
        <v>39443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22962</v>
      </c>
      <c r="C44" t="n">
        <v>18031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45683</v>
      </c>
      <c r="C45" t="n">
        <v>41177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5315</v>
      </c>
      <c r="C46" t="n">
        <v>3240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48992</v>
      </c>
      <c r="C47" t="n">
        <v>48703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21329</v>
      </c>
      <c r="C48" t="n">
        <v>23352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17886</v>
      </c>
      <c r="C49" t="n">
        <v>17820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26040</v>
      </c>
      <c r="C50" t="n">
        <v>26903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26150</v>
      </c>
      <c r="C51" t="n">
        <v>27746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46219</v>
      </c>
      <c r="C52" t="n">
        <v>47043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3949</v>
      </c>
      <c r="C53" t="n">
        <v>234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39339</v>
      </c>
      <c r="C54" t="n">
        <v>39458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1891</v>
      </c>
      <c r="C55" t="n">
        <v>6838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8573</v>
      </c>
      <c r="C56" t="n">
        <v>10192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4054</v>
      </c>
      <c r="C57" t="n">
        <v>4849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49889</v>
      </c>
      <c r="C58" t="n">
        <v>47889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32871</v>
      </c>
      <c r="C59" t="n">
        <v>37501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22524</v>
      </c>
      <c r="C60" t="n">
        <v>26720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21032</v>
      </c>
      <c r="C61" t="n">
        <v>24301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28557</v>
      </c>
      <c r="C62" t="n">
        <v>28057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33516</v>
      </c>
      <c r="C63" t="n">
        <v>33905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29024</v>
      </c>
      <c r="C64" t="n">
        <v>30080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12214</v>
      </c>
      <c r="C65" t="n">
        <v>15059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40263</v>
      </c>
      <c r="C66" t="n">
        <v>37128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5751</v>
      </c>
      <c r="C67" t="n">
        <v>1696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45184</v>
      </c>
      <c r="C68" t="n">
        <v>42120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8619</v>
      </c>
      <c r="C69" t="n">
        <v>9765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33973</v>
      </c>
      <c r="C70" t="n">
        <v>31683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24595</v>
      </c>
      <c r="C71" t="n">
        <v>28889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15671</v>
      </c>
      <c r="C72" t="n">
        <v>13104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13551</v>
      </c>
      <c r="C73" t="n">
        <v>14051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46079</v>
      </c>
      <c r="C74" t="n">
        <v>48224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44519</v>
      </c>
      <c r="C75" t="n">
        <v>45317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45656</v>
      </c>
      <c r="C76" t="n">
        <v>43557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45446</v>
      </c>
      <c r="C77" t="n">
        <v>48057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3224</v>
      </c>
      <c r="C78" t="n">
        <v>4687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17422</v>
      </c>
      <c r="C79" t="n">
        <v>17825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5790</v>
      </c>
      <c r="C80" t="n">
        <v>4770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9980</v>
      </c>
      <c r="C81" t="n">
        <v>6341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8273</v>
      </c>
      <c r="C82" t="n">
        <v>4159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32123</v>
      </c>
      <c r="C83" t="n">
        <v>35885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19239</v>
      </c>
      <c r="C84" t="n">
        <v>20682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8818</v>
      </c>
      <c r="C85" t="n">
        <v>11747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47769</v>
      </c>
      <c r="C86" t="n">
        <v>47999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4788</v>
      </c>
      <c r="C4" t="n">
        <v>7820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17504</v>
      </c>
      <c r="C5" t="n">
        <v>17573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7206</v>
      </c>
      <c r="C6" t="n">
        <v>2452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17196</v>
      </c>
      <c r="C7" t="n">
        <v>17523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20571</v>
      </c>
      <c r="C8" t="n">
        <v>16362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13173</v>
      </c>
      <c r="C9" t="n">
        <v>9821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21450</v>
      </c>
      <c r="C10" t="n">
        <v>19003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7103</v>
      </c>
      <c r="C11" t="n">
        <v>4507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31883</v>
      </c>
      <c r="C12" t="n">
        <v>30088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37730</v>
      </c>
      <c r="C13" t="n">
        <v>41090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6388</v>
      </c>
      <c r="C14" t="n">
        <v>2171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8743</v>
      </c>
      <c r="C15" t="n">
        <v>13702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15050</v>
      </c>
      <c r="C16" t="n">
        <v>10730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49416</v>
      </c>
      <c r="C17" t="n">
        <v>47696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33412</v>
      </c>
      <c r="C18" t="n">
        <v>36629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5496</v>
      </c>
      <c r="C19" t="n">
        <v>4202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37163</v>
      </c>
      <c r="C20" t="n">
        <v>34074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19399</v>
      </c>
      <c r="C21" t="n">
        <v>23109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11258</v>
      </c>
      <c r="C22" t="n">
        <v>14834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21255</v>
      </c>
      <c r="C23" t="n">
        <v>25776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42734</v>
      </c>
      <c r="C24" t="n">
        <v>44554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29286</v>
      </c>
      <c r="C25" t="n">
        <v>29724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9025</v>
      </c>
      <c r="C26" t="n">
        <v>8176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8217</v>
      </c>
      <c r="C27" t="n">
        <v>12428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17830</v>
      </c>
      <c r="C28" t="n">
        <v>13038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38085</v>
      </c>
      <c r="C29" t="n">
        <v>38091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39014</v>
      </c>
      <c r="C30" t="n">
        <v>37268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19851</v>
      </c>
      <c r="C31" t="n">
        <v>18935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22743</v>
      </c>
      <c r="C32" t="n">
        <v>22557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49337</v>
      </c>
      <c r="C33" t="n">
        <v>48457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42828</v>
      </c>
      <c r="C34" t="n">
        <v>43714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1272</v>
      </c>
      <c r="C35" t="n">
        <v>-2250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37694</v>
      </c>
      <c r="C36" t="n">
        <v>41560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23941</v>
      </c>
      <c r="C37" t="n">
        <v>23085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2805</v>
      </c>
      <c r="C38" t="n">
        <v>7209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36489</v>
      </c>
      <c r="C39" t="n">
        <v>35907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33030</v>
      </c>
      <c r="C40" t="n">
        <v>30309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46861</v>
      </c>
      <c r="C41" t="n">
        <v>46388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36012</v>
      </c>
      <c r="C42" t="n">
        <v>37398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40385</v>
      </c>
      <c r="C43" t="n">
        <v>44040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11280</v>
      </c>
      <c r="C44" t="n">
        <v>8717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36788</v>
      </c>
      <c r="C45" t="n">
        <v>40148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41946</v>
      </c>
      <c r="C46" t="n">
        <v>44767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47080</v>
      </c>
      <c r="C47" t="n">
        <v>45013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47548</v>
      </c>
      <c r="C48" t="n">
        <v>44805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13173</v>
      </c>
      <c r="C49" t="n">
        <v>10980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31934</v>
      </c>
      <c r="C50" t="n">
        <v>33145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24740</v>
      </c>
      <c r="C51" t="n">
        <v>28864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21794</v>
      </c>
      <c r="C52" t="n">
        <v>20637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43782</v>
      </c>
      <c r="C53" t="n">
        <v>41395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5452</v>
      </c>
      <c r="C54" t="n">
        <v>1333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9022</v>
      </c>
      <c r="C55" t="n">
        <v>13761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13555</v>
      </c>
      <c r="C56" t="n">
        <v>12060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39988</v>
      </c>
      <c r="C57" t="n">
        <v>38260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33862</v>
      </c>
      <c r="C58" t="n">
        <v>32445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35178</v>
      </c>
      <c r="C59" t="n">
        <v>36769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1718</v>
      </c>
      <c r="C60" t="n">
        <v>4310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2551</v>
      </c>
      <c r="C61" t="n">
        <v>-1126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45860</v>
      </c>
      <c r="C62" t="n">
        <v>47709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27636</v>
      </c>
      <c r="C63" t="n">
        <v>25684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30588</v>
      </c>
      <c r="C64" t="n">
        <v>32501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22392</v>
      </c>
      <c r="C65" t="n">
        <v>23516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5057</v>
      </c>
      <c r="C66" t="n">
        <v>9924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5040</v>
      </c>
      <c r="C67" t="n">
        <v>8274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9091</v>
      </c>
      <c r="C68" t="n">
        <v>14054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40447</v>
      </c>
      <c r="C69" t="n">
        <v>38427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32108</v>
      </c>
      <c r="C70" t="n">
        <v>34725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7827</v>
      </c>
      <c r="C71" t="n">
        <v>11465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24077</v>
      </c>
      <c r="C72" t="n">
        <v>25493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13327</v>
      </c>
      <c r="C73" t="n">
        <v>12095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3376</v>
      </c>
      <c r="C74" t="n">
        <v>3731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16096</v>
      </c>
      <c r="C75" t="n">
        <v>15960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12716</v>
      </c>
      <c r="C76" t="n">
        <v>11234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5095</v>
      </c>
      <c r="C77" t="n">
        <v>4005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18166</v>
      </c>
      <c r="C78" t="n">
        <v>21780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15978</v>
      </c>
      <c r="C79" t="n">
        <v>19844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29653</v>
      </c>
      <c r="C80" t="n">
        <v>33684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39753</v>
      </c>
      <c r="C81" t="n">
        <v>39037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9206</v>
      </c>
      <c r="C82" t="n">
        <v>10856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49182</v>
      </c>
      <c r="C83" t="n">
        <v>46510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32458</v>
      </c>
      <c r="C84" t="n">
        <v>27614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17579</v>
      </c>
      <c r="C85" t="n">
        <v>20520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43043</v>
      </c>
      <c r="C86" t="n">
        <v>40192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10476</v>
      </c>
      <c r="C4" t="n">
        <v>7542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40637</v>
      </c>
      <c r="C5" t="n">
        <v>42424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12171</v>
      </c>
      <c r="C6" t="n">
        <v>14840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47957</v>
      </c>
      <c r="C7" t="n">
        <v>44498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44535</v>
      </c>
      <c r="C8" t="n">
        <v>41702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24050</v>
      </c>
      <c r="C9" t="n">
        <v>21804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31853</v>
      </c>
      <c r="C10" t="n">
        <v>35995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3651</v>
      </c>
      <c r="C11" t="n">
        <v>4389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35049</v>
      </c>
      <c r="C12" t="n">
        <v>30903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19368</v>
      </c>
      <c r="C13" t="n">
        <v>19463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42083</v>
      </c>
      <c r="C14" t="n">
        <v>37741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42754</v>
      </c>
      <c r="C15" t="n">
        <v>42058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27884</v>
      </c>
      <c r="C16" t="n">
        <v>28942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22709</v>
      </c>
      <c r="C17" t="n">
        <v>23476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29399</v>
      </c>
      <c r="C18" t="n">
        <v>31347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41411</v>
      </c>
      <c r="C19" t="n">
        <v>41752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2387</v>
      </c>
      <c r="C20" t="n">
        <v>-2316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15385</v>
      </c>
      <c r="C21" t="n">
        <v>17587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15910</v>
      </c>
      <c r="C22" t="n">
        <v>19224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26436</v>
      </c>
      <c r="C23" t="n">
        <v>27928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20930</v>
      </c>
      <c r="C24" t="n">
        <v>22242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5182</v>
      </c>
      <c r="C25" t="n">
        <v>9279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5774</v>
      </c>
      <c r="C26" t="n">
        <v>3303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7125</v>
      </c>
      <c r="C27" t="n">
        <v>7620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48217</v>
      </c>
      <c r="C28" t="n">
        <v>47228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44938</v>
      </c>
      <c r="C29" t="n">
        <v>43902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35376</v>
      </c>
      <c r="C30" t="n">
        <v>36694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24877</v>
      </c>
      <c r="C31" t="n">
        <v>27868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20501</v>
      </c>
      <c r="C32" t="n">
        <v>20696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30943</v>
      </c>
      <c r="C33" t="n">
        <v>33515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15102</v>
      </c>
      <c r="C34" t="n">
        <v>16278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17568</v>
      </c>
      <c r="C35" t="n">
        <v>20021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47233</v>
      </c>
      <c r="C36" t="n">
        <v>47631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7958</v>
      </c>
      <c r="C37" t="n">
        <v>12222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28800</v>
      </c>
      <c r="C38" t="n">
        <v>26445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36372</v>
      </c>
      <c r="C39" t="n">
        <v>36390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38822</v>
      </c>
      <c r="C40" t="n">
        <v>41663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13484</v>
      </c>
      <c r="C41" t="n">
        <v>10637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41719</v>
      </c>
      <c r="C42" t="n">
        <v>37249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2636</v>
      </c>
      <c r="C43" t="n">
        <v>-967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19670</v>
      </c>
      <c r="C44" t="n">
        <v>23097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33607</v>
      </c>
      <c r="C45" t="n">
        <v>38455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22153</v>
      </c>
      <c r="C46" t="n">
        <v>17714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34000</v>
      </c>
      <c r="C47" t="n">
        <v>37350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3304</v>
      </c>
      <c r="C48" t="n">
        <v>7296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28194</v>
      </c>
      <c r="C49" t="n">
        <v>33159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30577</v>
      </c>
      <c r="C50" t="n">
        <v>26769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21123</v>
      </c>
      <c r="C51" t="n">
        <v>17428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13282</v>
      </c>
      <c r="C52" t="n">
        <v>13343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21445</v>
      </c>
      <c r="C53" t="n">
        <v>20138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27432</v>
      </c>
      <c r="C54" t="n">
        <v>26774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47253</v>
      </c>
      <c r="C55" t="n">
        <v>48281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3725</v>
      </c>
      <c r="C56" t="n">
        <v>1617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42832</v>
      </c>
      <c r="C57" t="n">
        <v>47630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2646</v>
      </c>
      <c r="C58" t="n">
        <v>4364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39928</v>
      </c>
      <c r="C59" t="n">
        <v>41745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39434</v>
      </c>
      <c r="C60" t="n">
        <v>42047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45328</v>
      </c>
      <c r="C61" t="n">
        <v>41043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21728</v>
      </c>
      <c r="C62" t="n">
        <v>25021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47105</v>
      </c>
      <c r="C63" t="n">
        <v>46435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7749</v>
      </c>
      <c r="C64" t="n">
        <v>6015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17815</v>
      </c>
      <c r="C65" t="n">
        <v>13576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21298</v>
      </c>
      <c r="C66" t="n">
        <v>21923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30336</v>
      </c>
      <c r="C67" t="n">
        <v>29805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48429</v>
      </c>
      <c r="C68" t="n">
        <v>47849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9701</v>
      </c>
      <c r="C69" t="n">
        <v>8972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46253</v>
      </c>
      <c r="C70" t="n">
        <v>50194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1302</v>
      </c>
      <c r="C71" t="n">
        <v>-3449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40879</v>
      </c>
      <c r="C72" t="n">
        <v>35932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23114</v>
      </c>
      <c r="C73" t="n">
        <v>27809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21440</v>
      </c>
      <c r="C74" t="n">
        <v>23057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7622</v>
      </c>
      <c r="C75" t="n">
        <v>9151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1014</v>
      </c>
      <c r="C76" t="n">
        <v>2693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1986</v>
      </c>
      <c r="C77" t="n">
        <v>4572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33216</v>
      </c>
      <c r="C78" t="n">
        <v>33045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20890</v>
      </c>
      <c r="C79" t="n">
        <v>19466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25774</v>
      </c>
      <c r="C80" t="n">
        <v>24500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28404</v>
      </c>
      <c r="C81" t="n">
        <v>29897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8319</v>
      </c>
      <c r="C82" t="n">
        <v>6722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17996</v>
      </c>
      <c r="C83" t="n">
        <v>19920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46391</v>
      </c>
      <c r="C84" t="n">
        <v>49931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38782</v>
      </c>
      <c r="C85" t="n">
        <v>35419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20725</v>
      </c>
      <c r="C86" t="n">
        <v>15768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33308</v>
      </c>
      <c r="C4" t="n">
        <v>28964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46560</v>
      </c>
      <c r="C5" t="n">
        <v>42819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3403</v>
      </c>
      <c r="C6" t="n">
        <v>6421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37790</v>
      </c>
      <c r="C7" t="n">
        <v>40397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18210</v>
      </c>
      <c r="C8" t="n">
        <v>13572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9561</v>
      </c>
      <c r="C9" t="n">
        <v>12776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12740</v>
      </c>
      <c r="C10" t="n">
        <v>15901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35008</v>
      </c>
      <c r="C11" t="n">
        <v>35868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45411</v>
      </c>
      <c r="C12" t="n">
        <v>43187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41859</v>
      </c>
      <c r="C13" t="n">
        <v>46066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15756</v>
      </c>
      <c r="C14" t="n">
        <v>19089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44083</v>
      </c>
      <c r="C15" t="n">
        <v>45454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2285</v>
      </c>
      <c r="C16" t="n">
        <v>3479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15498</v>
      </c>
      <c r="C17" t="n">
        <v>13320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34486</v>
      </c>
      <c r="C18" t="n">
        <v>33155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17679</v>
      </c>
      <c r="C19" t="n">
        <v>13131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1681</v>
      </c>
      <c r="C20" t="n">
        <v>-2078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7347</v>
      </c>
      <c r="C21" t="n">
        <v>12331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31281</v>
      </c>
      <c r="C22" t="n">
        <v>32413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5925</v>
      </c>
      <c r="C23" t="n">
        <v>6454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7273</v>
      </c>
      <c r="C24" t="n">
        <v>8826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41552</v>
      </c>
      <c r="C25" t="n">
        <v>36913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37385</v>
      </c>
      <c r="C26" t="n">
        <v>36466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40309</v>
      </c>
      <c r="C27" t="n">
        <v>37052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19528</v>
      </c>
      <c r="C28" t="n">
        <v>19263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2682</v>
      </c>
      <c r="C29" t="n">
        <v>5990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42051</v>
      </c>
      <c r="C30" t="n">
        <v>37362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2456</v>
      </c>
      <c r="C31" t="n">
        <v>2393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4410</v>
      </c>
      <c r="C32" t="n">
        <v>517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3095</v>
      </c>
      <c r="C33" t="n">
        <v>961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24379</v>
      </c>
      <c r="C34" t="n">
        <v>26345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31195</v>
      </c>
      <c r="C35" t="n">
        <v>28755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6718</v>
      </c>
      <c r="C36" t="n">
        <v>3398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37160</v>
      </c>
      <c r="C37" t="n">
        <v>38543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36917</v>
      </c>
      <c r="C38" t="n">
        <v>37840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46927</v>
      </c>
      <c r="C39" t="n">
        <v>50614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31064</v>
      </c>
      <c r="C40" t="n">
        <v>34975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11132</v>
      </c>
      <c r="C41" t="n">
        <v>6908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30118</v>
      </c>
      <c r="C42" t="n">
        <v>29226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27160</v>
      </c>
      <c r="C43" t="n">
        <v>31289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13683</v>
      </c>
      <c r="C44" t="n">
        <v>16042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48127</v>
      </c>
      <c r="C45" t="n">
        <v>44485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38542</v>
      </c>
      <c r="C46" t="n">
        <v>35831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3960</v>
      </c>
      <c r="C47" t="n">
        <v>1821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30310</v>
      </c>
      <c r="C48" t="n">
        <v>31416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40596</v>
      </c>
      <c r="C49" t="n">
        <v>37282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32604</v>
      </c>
      <c r="C50" t="n">
        <v>32693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12896</v>
      </c>
      <c r="C51" t="n">
        <v>13964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11421</v>
      </c>
      <c r="C52" t="n">
        <v>6439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4484</v>
      </c>
      <c r="C53" t="n">
        <v>8183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27550</v>
      </c>
      <c r="C54" t="n">
        <v>25559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16189</v>
      </c>
      <c r="C55" t="n">
        <v>11420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42252</v>
      </c>
      <c r="C56" t="n">
        <v>44032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43701</v>
      </c>
      <c r="C57" t="n">
        <v>46905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30978</v>
      </c>
      <c r="C58" t="n">
        <v>30617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16233</v>
      </c>
      <c r="C59" t="n">
        <v>19582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21483</v>
      </c>
      <c r="C60" t="n">
        <v>23012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48377</v>
      </c>
      <c r="C61" t="n">
        <v>47961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31530</v>
      </c>
      <c r="C62" t="n">
        <v>36065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19561</v>
      </c>
      <c r="C63" t="n">
        <v>20226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3469</v>
      </c>
      <c r="C64" t="n">
        <v>7040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46958</v>
      </c>
      <c r="C65" t="n">
        <v>43332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3795</v>
      </c>
      <c r="C66" t="n">
        <v>3649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12565</v>
      </c>
      <c r="C67" t="n">
        <v>11999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27815</v>
      </c>
      <c r="C68" t="n">
        <v>28955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41682</v>
      </c>
      <c r="C69" t="n">
        <v>39439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48495</v>
      </c>
      <c r="C70" t="n">
        <v>51678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33471</v>
      </c>
      <c r="C71" t="n">
        <v>34349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24839</v>
      </c>
      <c r="C72" t="n">
        <v>27885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44771</v>
      </c>
      <c r="C73" t="n">
        <v>48814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13500</v>
      </c>
      <c r="C74" t="n">
        <v>10440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19492</v>
      </c>
      <c r="C75" t="n">
        <v>20256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7286</v>
      </c>
      <c r="C76" t="n">
        <v>7481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27658</v>
      </c>
      <c r="C77" t="n">
        <v>23461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24602</v>
      </c>
      <c r="C78" t="n">
        <v>26996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22546</v>
      </c>
      <c r="C79" t="n">
        <v>25769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12694</v>
      </c>
      <c r="C80" t="n">
        <v>15071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46034</v>
      </c>
      <c r="C81" t="n">
        <v>43126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43668</v>
      </c>
      <c r="C82" t="n">
        <v>48660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14682</v>
      </c>
      <c r="C83" t="n">
        <v>16590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9549</v>
      </c>
      <c r="C84" t="n">
        <v>7660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12179</v>
      </c>
      <c r="C85" t="n">
        <v>15202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38695</v>
      </c>
      <c r="C86" t="n">
        <v>37395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23223</v>
      </c>
      <c r="C4" t="n">
        <v>19244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5498</v>
      </c>
      <c r="C5" t="n">
        <v>6576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31469</v>
      </c>
      <c r="C6" t="n">
        <v>33872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23079</v>
      </c>
      <c r="C7" t="n">
        <v>27248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29466</v>
      </c>
      <c r="C8" t="n">
        <v>30793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20872</v>
      </c>
      <c r="C9" t="n">
        <v>20636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20756</v>
      </c>
      <c r="C10" t="n">
        <v>23708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29870</v>
      </c>
      <c r="C11" t="n">
        <v>34424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38200</v>
      </c>
      <c r="C12" t="n">
        <v>36385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10218</v>
      </c>
      <c r="C13" t="n">
        <v>8916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43184</v>
      </c>
      <c r="C14" t="n">
        <v>43408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27306</v>
      </c>
      <c r="C15" t="n">
        <v>22439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24147</v>
      </c>
      <c r="C16" t="n">
        <v>21793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34867</v>
      </c>
      <c r="C17" t="n">
        <v>36094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27733</v>
      </c>
      <c r="C18" t="n">
        <v>24433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40748</v>
      </c>
      <c r="C19" t="n">
        <v>41894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39122</v>
      </c>
      <c r="C20" t="n">
        <v>42298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12741</v>
      </c>
      <c r="C21" t="n">
        <v>8548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11915</v>
      </c>
      <c r="C22" t="n">
        <v>7061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14582</v>
      </c>
      <c r="C23" t="n">
        <v>12921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8540</v>
      </c>
      <c r="C24" t="n">
        <v>8028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23662</v>
      </c>
      <c r="C25" t="n">
        <v>21368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49799</v>
      </c>
      <c r="C26" t="n">
        <v>45007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32498</v>
      </c>
      <c r="C27" t="n">
        <v>28635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49787</v>
      </c>
      <c r="C28" t="n">
        <v>50808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29567</v>
      </c>
      <c r="C29" t="n">
        <v>24721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33833</v>
      </c>
      <c r="C30" t="n">
        <v>37605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15994</v>
      </c>
      <c r="C31" t="n">
        <v>19417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6840</v>
      </c>
      <c r="C32" t="n">
        <v>11062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29055</v>
      </c>
      <c r="C33" t="n">
        <v>28195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15967</v>
      </c>
      <c r="C34" t="n">
        <v>12166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46329</v>
      </c>
      <c r="C35" t="n">
        <v>45379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33859</v>
      </c>
      <c r="C36" t="n">
        <v>37450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20078</v>
      </c>
      <c r="C37" t="n">
        <v>18600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38134</v>
      </c>
      <c r="C38" t="n">
        <v>37849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41725</v>
      </c>
      <c r="C39" t="n">
        <v>37764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18425</v>
      </c>
      <c r="C40" t="n">
        <v>17331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27619</v>
      </c>
      <c r="C41" t="n">
        <v>22701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41613</v>
      </c>
      <c r="C42" t="n">
        <v>41503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46681</v>
      </c>
      <c r="C43" t="n">
        <v>45143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18523</v>
      </c>
      <c r="C44" t="n">
        <v>21973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20152</v>
      </c>
      <c r="C45" t="n">
        <v>19832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47483</v>
      </c>
      <c r="C46" t="n">
        <v>42847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14394</v>
      </c>
      <c r="C47" t="n">
        <v>10699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8932</v>
      </c>
      <c r="C48" t="n">
        <v>12078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40990</v>
      </c>
      <c r="C49" t="n">
        <v>45833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13104</v>
      </c>
      <c r="C50" t="n">
        <v>11462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11950</v>
      </c>
      <c r="C51" t="n">
        <v>16667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24204</v>
      </c>
      <c r="C52" t="n">
        <v>28973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20892</v>
      </c>
      <c r="C53" t="n">
        <v>18873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39186</v>
      </c>
      <c r="C54" t="n">
        <v>34738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42522</v>
      </c>
      <c r="C55" t="n">
        <v>46444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45121</v>
      </c>
      <c r="C56" t="n">
        <v>45098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4574</v>
      </c>
      <c r="C57" t="n">
        <v>-322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16264</v>
      </c>
      <c r="C58" t="n">
        <v>14480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24664</v>
      </c>
      <c r="C59" t="n">
        <v>29475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31190</v>
      </c>
      <c r="C60" t="n">
        <v>35960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47222</v>
      </c>
      <c r="C61" t="n">
        <v>50044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46923</v>
      </c>
      <c r="C62" t="n">
        <v>43302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35676</v>
      </c>
      <c r="C63" t="n">
        <v>30892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49567</v>
      </c>
      <c r="C64" t="n">
        <v>52059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28630</v>
      </c>
      <c r="C65" t="n">
        <v>30055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35356</v>
      </c>
      <c r="C66" t="n">
        <v>36103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2812</v>
      </c>
      <c r="C67" t="n">
        <v>3221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30579</v>
      </c>
      <c r="C68" t="n">
        <v>32621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34533</v>
      </c>
      <c r="C69" t="n">
        <v>38585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32647</v>
      </c>
      <c r="C70" t="n">
        <v>34467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9374</v>
      </c>
      <c r="C71" t="n">
        <v>10065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22951</v>
      </c>
      <c r="C72" t="n">
        <v>18736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20690</v>
      </c>
      <c r="C73" t="n">
        <v>21885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49859</v>
      </c>
      <c r="C74" t="n">
        <v>54079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21967</v>
      </c>
      <c r="C75" t="n">
        <v>24059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9223</v>
      </c>
      <c r="C76" t="n">
        <v>13326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38875</v>
      </c>
      <c r="C77" t="n">
        <v>41247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11289</v>
      </c>
      <c r="C78" t="n">
        <v>13432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32367</v>
      </c>
      <c r="C79" t="n">
        <v>37019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42843</v>
      </c>
      <c r="C80" t="n">
        <v>40673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42957</v>
      </c>
      <c r="C81" t="n">
        <v>47569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42489</v>
      </c>
      <c r="C82" t="n">
        <v>43629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25799</v>
      </c>
      <c r="C83" t="n">
        <v>26071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25402</v>
      </c>
      <c r="C84" t="n">
        <v>28919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10836</v>
      </c>
      <c r="C85" t="n">
        <v>11802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36441</v>
      </c>
      <c r="C86" t="n">
        <v>38934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2026-01-14T20:18:28Z</dcterms:created>
  <dcterms:modified xmlns:dcterms="http://purl.org/dc/terms/" xmlns:xsi="http://www.w3.org/2001/XMLSchema-instance" xsi:type="dcterms:W3CDTF">2026-01-14T20:18:28Z</dcterms:modified>
</cp:coreProperties>
</file>