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37933</v>
      </c>
      <c r="C4" t="n">
        <v>38743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4045</v>
      </c>
      <c r="C5" t="n">
        <v>2464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3701</v>
      </c>
      <c r="C6" t="n">
        <v>6271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20902</v>
      </c>
      <c r="C7" t="n">
        <v>24435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4454</v>
      </c>
      <c r="C8" t="n">
        <v>5258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44691</v>
      </c>
      <c r="C9" t="n">
        <v>47302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47065</v>
      </c>
      <c r="C10" t="n">
        <v>45462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27382</v>
      </c>
      <c r="C11" t="n">
        <v>25823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32071</v>
      </c>
      <c r="C12" t="n">
        <v>36849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4937</v>
      </c>
      <c r="C13" t="n">
        <v>1387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36489</v>
      </c>
      <c r="C14" t="n">
        <v>36032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22410</v>
      </c>
      <c r="C15" t="n">
        <v>21614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25967</v>
      </c>
      <c r="C16" t="n">
        <v>23213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20033</v>
      </c>
      <c r="C17" t="n">
        <v>16331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16641</v>
      </c>
      <c r="C18" t="n">
        <v>14791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21974</v>
      </c>
      <c r="C19" t="n">
        <v>24161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36140</v>
      </c>
      <c r="C20" t="n">
        <v>35954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11523</v>
      </c>
      <c r="C21" t="n">
        <v>8770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10694</v>
      </c>
      <c r="C22" t="n">
        <v>14197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38750</v>
      </c>
      <c r="C23" t="n">
        <v>38009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34593</v>
      </c>
      <c r="C24" t="n">
        <v>35040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26805</v>
      </c>
      <c r="C25" t="n">
        <v>23842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41962</v>
      </c>
      <c r="C26" t="n">
        <v>45769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12479</v>
      </c>
      <c r="C27" t="n">
        <v>9098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13716</v>
      </c>
      <c r="C28" t="n">
        <v>15152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16943</v>
      </c>
      <c r="C29" t="n">
        <v>21907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38361</v>
      </c>
      <c r="C30" t="n">
        <v>40136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16444</v>
      </c>
      <c r="C31" t="n">
        <v>16436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31819</v>
      </c>
      <c r="C32" t="n">
        <v>32783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5101</v>
      </c>
      <c r="C33" t="n">
        <v>6082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25810</v>
      </c>
      <c r="C34" t="n">
        <v>25309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47825</v>
      </c>
      <c r="C35" t="n">
        <v>51240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29430</v>
      </c>
      <c r="C36" t="n">
        <v>25497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25889</v>
      </c>
      <c r="C37" t="n">
        <v>22664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19175</v>
      </c>
      <c r="C38" t="n">
        <v>21111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28394</v>
      </c>
      <c r="C39" t="n">
        <v>27520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21256</v>
      </c>
      <c r="C40" t="n">
        <v>18271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5980</v>
      </c>
      <c r="C41" t="n">
        <v>9482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41760</v>
      </c>
      <c r="C42" t="n">
        <v>39166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21174</v>
      </c>
      <c r="C43" t="n">
        <v>20560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24126</v>
      </c>
      <c r="C44" t="n">
        <v>19242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17534</v>
      </c>
      <c r="C45" t="n">
        <v>19823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49240</v>
      </c>
      <c r="C46" t="n">
        <v>46298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36624</v>
      </c>
      <c r="C47" t="n">
        <v>36588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22057</v>
      </c>
      <c r="C48" t="n">
        <v>21982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10196</v>
      </c>
      <c r="C49" t="n">
        <v>6552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22273</v>
      </c>
      <c r="C50" t="n">
        <v>20647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15244</v>
      </c>
      <c r="C51" t="n">
        <v>13190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3522</v>
      </c>
      <c r="C52" t="n">
        <v>7989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1165</v>
      </c>
      <c r="C53" t="n">
        <v>6141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36267</v>
      </c>
      <c r="C54" t="n">
        <v>35250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18645</v>
      </c>
      <c r="C55" t="n">
        <v>15875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1174</v>
      </c>
      <c r="C56" t="n">
        <v>5107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34100</v>
      </c>
      <c r="C57" t="n">
        <v>32787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49672</v>
      </c>
      <c r="C58" t="n">
        <v>53873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4999</v>
      </c>
      <c r="C59" t="n">
        <v>7052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28479</v>
      </c>
      <c r="C60" t="n">
        <v>31131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15899</v>
      </c>
      <c r="C61" t="n">
        <v>14045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23382</v>
      </c>
      <c r="C62" t="n">
        <v>19866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12469</v>
      </c>
      <c r="C63" t="n">
        <v>15616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42243</v>
      </c>
      <c r="C64" t="n">
        <v>37706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40747</v>
      </c>
      <c r="C65" t="n">
        <v>39482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18595</v>
      </c>
      <c r="C66" t="n">
        <v>14080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8558</v>
      </c>
      <c r="C67" t="n">
        <v>7342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23849</v>
      </c>
      <c r="C68" t="n">
        <v>25453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47331</v>
      </c>
      <c r="C69" t="n">
        <v>46320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8327</v>
      </c>
      <c r="C70" t="n">
        <v>3802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26690</v>
      </c>
      <c r="C71" t="n">
        <v>27754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4364</v>
      </c>
      <c r="C72" t="n">
        <v>691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31092</v>
      </c>
      <c r="C73" t="n">
        <v>30837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10493</v>
      </c>
      <c r="C74" t="n">
        <v>12318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32048</v>
      </c>
      <c r="C75" t="n">
        <v>33401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23045</v>
      </c>
      <c r="C76" t="n">
        <v>19207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27731</v>
      </c>
      <c r="C77" t="n">
        <v>27959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26121</v>
      </c>
      <c r="C78" t="n">
        <v>31032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31822</v>
      </c>
      <c r="C79" t="n">
        <v>26931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41557</v>
      </c>
      <c r="C80" t="n">
        <v>38091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42126</v>
      </c>
      <c r="C81" t="n">
        <v>44383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35426</v>
      </c>
      <c r="C82" t="n">
        <v>33294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18996</v>
      </c>
      <c r="C83" t="n">
        <v>21218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31928</v>
      </c>
      <c r="C84" t="n">
        <v>28868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20290</v>
      </c>
      <c r="C85" t="n">
        <v>22127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25920</v>
      </c>
      <c r="C86" t="n">
        <v>21641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31743</v>
      </c>
      <c r="C4" t="n">
        <v>32417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10160</v>
      </c>
      <c r="C5" t="n">
        <v>11346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8352</v>
      </c>
      <c r="C6" t="n">
        <v>7130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18365</v>
      </c>
      <c r="C7" t="n">
        <v>19686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39007</v>
      </c>
      <c r="C8" t="n">
        <v>40106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41345</v>
      </c>
      <c r="C9" t="n">
        <v>44367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27682</v>
      </c>
      <c r="C10" t="n">
        <v>24510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11314</v>
      </c>
      <c r="C11" t="n">
        <v>13503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32057</v>
      </c>
      <c r="C12" t="n">
        <v>36078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8992</v>
      </c>
      <c r="C13" t="n">
        <v>4745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46024</v>
      </c>
      <c r="C14" t="n">
        <v>44356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24663</v>
      </c>
      <c r="C15" t="n">
        <v>28128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25693</v>
      </c>
      <c r="C16" t="n">
        <v>24656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29335</v>
      </c>
      <c r="C17" t="n">
        <v>33991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30509</v>
      </c>
      <c r="C18" t="n">
        <v>29232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7485</v>
      </c>
      <c r="C19" t="n">
        <v>4052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48651</v>
      </c>
      <c r="C20" t="n">
        <v>52572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44223</v>
      </c>
      <c r="C21" t="n">
        <v>47952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32077</v>
      </c>
      <c r="C22" t="n">
        <v>27457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14321</v>
      </c>
      <c r="C23" t="n">
        <v>11348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42974</v>
      </c>
      <c r="C24" t="n">
        <v>43467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48187</v>
      </c>
      <c r="C25" t="n">
        <v>44285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16366</v>
      </c>
      <c r="C26" t="n">
        <v>13811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8638</v>
      </c>
      <c r="C27" t="n">
        <v>4854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34523</v>
      </c>
      <c r="C28" t="n">
        <v>33011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32398</v>
      </c>
      <c r="C29" t="n">
        <v>29184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41673</v>
      </c>
      <c r="C30" t="n">
        <v>41572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43264</v>
      </c>
      <c r="C31" t="n">
        <v>41873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43211</v>
      </c>
      <c r="C32" t="n">
        <v>46722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6299</v>
      </c>
      <c r="C33" t="n">
        <v>9877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37039</v>
      </c>
      <c r="C34" t="n">
        <v>34027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33067</v>
      </c>
      <c r="C35" t="n">
        <v>36910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38565</v>
      </c>
      <c r="C36" t="n">
        <v>42760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45228</v>
      </c>
      <c r="C37" t="n">
        <v>40547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13792</v>
      </c>
      <c r="C38" t="n">
        <v>15702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27404</v>
      </c>
      <c r="C39" t="n">
        <v>30938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15093</v>
      </c>
      <c r="C40" t="n">
        <v>15724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32719</v>
      </c>
      <c r="C41" t="n">
        <v>37183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28938</v>
      </c>
      <c r="C42" t="n">
        <v>33419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45651</v>
      </c>
      <c r="C43" t="n">
        <v>41756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16557</v>
      </c>
      <c r="C44" t="n">
        <v>12983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8615</v>
      </c>
      <c r="C45" t="n">
        <v>4953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39645</v>
      </c>
      <c r="C46" t="n">
        <v>37546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28366</v>
      </c>
      <c r="C47" t="n">
        <v>30294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45877</v>
      </c>
      <c r="C48" t="n">
        <v>49633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40276</v>
      </c>
      <c r="C49" t="n">
        <v>36712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34444</v>
      </c>
      <c r="C50" t="n">
        <v>30929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14964</v>
      </c>
      <c r="C51" t="n">
        <v>17978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22971</v>
      </c>
      <c r="C52" t="n">
        <v>22096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38215</v>
      </c>
      <c r="C53" t="n">
        <v>38040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8889</v>
      </c>
      <c r="C54" t="n">
        <v>6606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47912</v>
      </c>
      <c r="C55" t="n">
        <v>45283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17485</v>
      </c>
      <c r="C56" t="n">
        <v>16628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35773</v>
      </c>
      <c r="C57" t="n">
        <v>36411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36808</v>
      </c>
      <c r="C58" t="n">
        <v>32023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28436</v>
      </c>
      <c r="C59" t="n">
        <v>31772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35374</v>
      </c>
      <c r="C60" t="n">
        <v>33609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3066</v>
      </c>
      <c r="C61" t="n">
        <v>2329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44626</v>
      </c>
      <c r="C62" t="n">
        <v>43256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42672</v>
      </c>
      <c r="C63" t="n">
        <v>42351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33089</v>
      </c>
      <c r="C64" t="n">
        <v>30369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29773</v>
      </c>
      <c r="C65" t="n">
        <v>26736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34721</v>
      </c>
      <c r="C66" t="n">
        <v>37430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41120</v>
      </c>
      <c r="C67" t="n">
        <v>40422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7281</v>
      </c>
      <c r="C68" t="n">
        <v>5992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37558</v>
      </c>
      <c r="C69" t="n">
        <v>34363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44548</v>
      </c>
      <c r="C70" t="n">
        <v>43623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7519</v>
      </c>
      <c r="C71" t="n">
        <v>12366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9213</v>
      </c>
      <c r="C72" t="n">
        <v>8928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24535</v>
      </c>
      <c r="C73" t="n">
        <v>23087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22621</v>
      </c>
      <c r="C74" t="n">
        <v>26867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24147</v>
      </c>
      <c r="C75" t="n">
        <v>29007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4736</v>
      </c>
      <c r="C76" t="n">
        <v>6198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40510</v>
      </c>
      <c r="C77" t="n">
        <v>41242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26845</v>
      </c>
      <c r="C78" t="n">
        <v>24794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33427</v>
      </c>
      <c r="C79" t="n">
        <v>36482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39758</v>
      </c>
      <c r="C80" t="n">
        <v>40929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25397</v>
      </c>
      <c r="C81" t="n">
        <v>20777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12591</v>
      </c>
      <c r="C82" t="n">
        <v>12123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22565</v>
      </c>
      <c r="C83" t="n">
        <v>25516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24504</v>
      </c>
      <c r="C84" t="n">
        <v>25393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30904</v>
      </c>
      <c r="C85" t="n">
        <v>31044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4857</v>
      </c>
      <c r="C86" t="n">
        <v>3204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33203</v>
      </c>
      <c r="C4" t="n">
        <v>37256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1628</v>
      </c>
      <c r="C5" t="n">
        <v>-2693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45291</v>
      </c>
      <c r="C6" t="n">
        <v>48450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37158</v>
      </c>
      <c r="C7" t="n">
        <v>41944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3216</v>
      </c>
      <c r="C8" t="n">
        <v>-590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34313</v>
      </c>
      <c r="C9" t="n">
        <v>30780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35770</v>
      </c>
      <c r="C10" t="n">
        <v>36555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23138</v>
      </c>
      <c r="C11" t="n">
        <v>27618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43612</v>
      </c>
      <c r="C12" t="n">
        <v>45981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11014</v>
      </c>
      <c r="C13" t="n">
        <v>14170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29721</v>
      </c>
      <c r="C14" t="n">
        <v>32047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36917</v>
      </c>
      <c r="C15" t="n">
        <v>37810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12774</v>
      </c>
      <c r="C16" t="n">
        <v>11641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7793</v>
      </c>
      <c r="C17" t="n">
        <v>5665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29375</v>
      </c>
      <c r="C18" t="n">
        <v>26332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45095</v>
      </c>
      <c r="C19" t="n">
        <v>48142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43555</v>
      </c>
      <c r="C20" t="n">
        <v>47518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33884</v>
      </c>
      <c r="C21" t="n">
        <v>37287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12756</v>
      </c>
      <c r="C22" t="n">
        <v>10718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1138</v>
      </c>
      <c r="C23" t="n">
        <v>-729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25803</v>
      </c>
      <c r="C24" t="n">
        <v>22741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41801</v>
      </c>
      <c r="C25" t="n">
        <v>46323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47855</v>
      </c>
      <c r="C26" t="n">
        <v>50225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48026</v>
      </c>
      <c r="C27" t="n">
        <v>45572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5546</v>
      </c>
      <c r="C28" t="n">
        <v>10221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29156</v>
      </c>
      <c r="C29" t="n">
        <v>30185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28868</v>
      </c>
      <c r="C30" t="n">
        <v>25660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6001</v>
      </c>
      <c r="C31" t="n">
        <v>2463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27409</v>
      </c>
      <c r="C32" t="n">
        <v>29561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3806</v>
      </c>
      <c r="C33" t="n">
        <v>6281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29067</v>
      </c>
      <c r="C34" t="n">
        <v>25035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39597</v>
      </c>
      <c r="C35" t="n">
        <v>35985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43054</v>
      </c>
      <c r="C36" t="n">
        <v>43138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22151</v>
      </c>
      <c r="C37" t="n">
        <v>26009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44266</v>
      </c>
      <c r="C38" t="n">
        <v>40270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36759</v>
      </c>
      <c r="C39" t="n">
        <v>32710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44005</v>
      </c>
      <c r="C40" t="n">
        <v>39053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8524</v>
      </c>
      <c r="C41" t="n">
        <v>10724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8665</v>
      </c>
      <c r="C42" t="n">
        <v>11412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34308</v>
      </c>
      <c r="C43" t="n">
        <v>37715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5787</v>
      </c>
      <c r="C44" t="n">
        <v>9608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8511</v>
      </c>
      <c r="C45" t="n">
        <v>10527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26765</v>
      </c>
      <c r="C46" t="n">
        <v>22909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8312</v>
      </c>
      <c r="C47" t="n">
        <v>12343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35442</v>
      </c>
      <c r="C48" t="n">
        <v>37743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35038</v>
      </c>
      <c r="C49" t="n">
        <v>34768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28057</v>
      </c>
      <c r="C50" t="n">
        <v>32991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18418</v>
      </c>
      <c r="C51" t="n">
        <v>17880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14268</v>
      </c>
      <c r="C52" t="n">
        <v>16614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48361</v>
      </c>
      <c r="C53" t="n">
        <v>52309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38434</v>
      </c>
      <c r="C54" t="n">
        <v>35092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18116</v>
      </c>
      <c r="C55" t="n">
        <v>16070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45368</v>
      </c>
      <c r="C56" t="n">
        <v>47189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39748</v>
      </c>
      <c r="C57" t="n">
        <v>43795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16615</v>
      </c>
      <c r="C58" t="n">
        <v>20953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19032</v>
      </c>
      <c r="C59" t="n">
        <v>15708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9212</v>
      </c>
      <c r="C60" t="n">
        <v>12523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16497</v>
      </c>
      <c r="C61" t="n">
        <v>19718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6378</v>
      </c>
      <c r="C62" t="n">
        <v>8541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28754</v>
      </c>
      <c r="C63" t="n">
        <v>28768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6462</v>
      </c>
      <c r="C64" t="n">
        <v>5866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44137</v>
      </c>
      <c r="C65" t="n">
        <v>43006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44099</v>
      </c>
      <c r="C66" t="n">
        <v>45005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23528</v>
      </c>
      <c r="C67" t="n">
        <v>21004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14848</v>
      </c>
      <c r="C68" t="n">
        <v>19828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16042</v>
      </c>
      <c r="C69" t="n">
        <v>16175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15143</v>
      </c>
      <c r="C70" t="n">
        <v>14551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46674</v>
      </c>
      <c r="C71" t="n">
        <v>44720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18943</v>
      </c>
      <c r="C72" t="n">
        <v>14615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39444</v>
      </c>
      <c r="C73" t="n">
        <v>41922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37156</v>
      </c>
      <c r="C74" t="n">
        <v>35215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10559</v>
      </c>
      <c r="C75" t="n">
        <v>14364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18676</v>
      </c>
      <c r="C76" t="n">
        <v>15226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47838</v>
      </c>
      <c r="C77" t="n">
        <v>48110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22305</v>
      </c>
      <c r="C78" t="n">
        <v>23270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12058</v>
      </c>
      <c r="C79" t="n">
        <v>14491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41684</v>
      </c>
      <c r="C80" t="n">
        <v>41868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10024</v>
      </c>
      <c r="C81" t="n">
        <v>5316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4786</v>
      </c>
      <c r="C82" t="n">
        <v>6863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13764</v>
      </c>
      <c r="C83" t="n">
        <v>9876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23546</v>
      </c>
      <c r="C84" t="n">
        <v>27799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23761</v>
      </c>
      <c r="C85" t="n">
        <v>21049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15651</v>
      </c>
      <c r="C86" t="n">
        <v>20103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28126</v>
      </c>
      <c r="C4" t="n">
        <v>28346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37852</v>
      </c>
      <c r="C5" t="n">
        <v>42541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14763</v>
      </c>
      <c r="C6" t="n">
        <v>18195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4441</v>
      </c>
      <c r="C7" t="n">
        <v>7883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40497</v>
      </c>
      <c r="C8" t="n">
        <v>38966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5160</v>
      </c>
      <c r="C9" t="n">
        <v>1651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4962</v>
      </c>
      <c r="C10" t="n">
        <v>4286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15936</v>
      </c>
      <c r="C11" t="n">
        <v>16070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2538</v>
      </c>
      <c r="C12" t="n">
        <v>1781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26435</v>
      </c>
      <c r="C13" t="n">
        <v>30041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36139</v>
      </c>
      <c r="C14" t="n">
        <v>40364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4642</v>
      </c>
      <c r="C15" t="n">
        <v>32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41014</v>
      </c>
      <c r="C16" t="n">
        <v>44804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41440</v>
      </c>
      <c r="C17" t="n">
        <v>37394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43604</v>
      </c>
      <c r="C18" t="n">
        <v>40711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40015</v>
      </c>
      <c r="C19" t="n">
        <v>40780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16386</v>
      </c>
      <c r="C20" t="n">
        <v>12734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2171</v>
      </c>
      <c r="C21" t="n">
        <v>7060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38355</v>
      </c>
      <c r="C22" t="n">
        <v>40418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9375</v>
      </c>
      <c r="C23" t="n">
        <v>13410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4286</v>
      </c>
      <c r="C24" t="n">
        <v>6014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5883</v>
      </c>
      <c r="C25" t="n">
        <v>3284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33737</v>
      </c>
      <c r="C26" t="n">
        <v>37752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41823</v>
      </c>
      <c r="C27" t="n">
        <v>38053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34738</v>
      </c>
      <c r="C28" t="n">
        <v>32916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30241</v>
      </c>
      <c r="C29" t="n">
        <v>31070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13378</v>
      </c>
      <c r="C30" t="n">
        <v>15428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23928</v>
      </c>
      <c r="C31" t="n">
        <v>23804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4939</v>
      </c>
      <c r="C32" t="n">
        <v>4574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35116</v>
      </c>
      <c r="C33" t="n">
        <v>34977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42892</v>
      </c>
      <c r="C34" t="n">
        <v>44727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42812</v>
      </c>
      <c r="C35" t="n">
        <v>39093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37468</v>
      </c>
      <c r="C36" t="n">
        <v>41536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12575</v>
      </c>
      <c r="C37" t="n">
        <v>17353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49686</v>
      </c>
      <c r="C38" t="n">
        <v>46824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28718</v>
      </c>
      <c r="C39" t="n">
        <v>24500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47879</v>
      </c>
      <c r="C40" t="n">
        <v>52450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8087</v>
      </c>
      <c r="C41" t="n">
        <v>4514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48519</v>
      </c>
      <c r="C42" t="n">
        <v>43881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27358</v>
      </c>
      <c r="C43" t="n">
        <v>25295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42062</v>
      </c>
      <c r="C44" t="n">
        <v>45060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16471</v>
      </c>
      <c r="C45" t="n">
        <v>16794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41557</v>
      </c>
      <c r="C46" t="n">
        <v>42607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8177</v>
      </c>
      <c r="C47" t="n">
        <v>9116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34437</v>
      </c>
      <c r="C48" t="n">
        <v>30104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37622</v>
      </c>
      <c r="C49" t="n">
        <v>38408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20134</v>
      </c>
      <c r="C50" t="n">
        <v>22626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16557</v>
      </c>
      <c r="C51" t="n">
        <v>14185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2306</v>
      </c>
      <c r="C52" t="n">
        <v>-335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4135</v>
      </c>
      <c r="C53" t="n">
        <v>6825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23273</v>
      </c>
      <c r="C54" t="n">
        <v>20946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17680</v>
      </c>
      <c r="C55" t="n">
        <v>19085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11805</v>
      </c>
      <c r="C56" t="n">
        <v>15507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33923</v>
      </c>
      <c r="C57" t="n">
        <v>32967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48683</v>
      </c>
      <c r="C58" t="n">
        <v>51538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33362</v>
      </c>
      <c r="C59" t="n">
        <v>35617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43276</v>
      </c>
      <c r="C60" t="n">
        <v>44605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37309</v>
      </c>
      <c r="C61" t="n">
        <v>35347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26030</v>
      </c>
      <c r="C62" t="n">
        <v>25256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32535</v>
      </c>
      <c r="C63" t="n">
        <v>36344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20411</v>
      </c>
      <c r="C64" t="n">
        <v>22473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9493</v>
      </c>
      <c r="C65" t="n">
        <v>14163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45013</v>
      </c>
      <c r="C66" t="n">
        <v>47496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12092</v>
      </c>
      <c r="C67" t="n">
        <v>10978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9341</v>
      </c>
      <c r="C68" t="n">
        <v>6556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18621</v>
      </c>
      <c r="C69" t="n">
        <v>13661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1809</v>
      </c>
      <c r="C70" t="n">
        <v>1464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45502</v>
      </c>
      <c r="C71" t="n">
        <v>40907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41566</v>
      </c>
      <c r="C72" t="n">
        <v>38726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7792</v>
      </c>
      <c r="C73" t="n">
        <v>8365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40120</v>
      </c>
      <c r="C74" t="n">
        <v>35762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11300</v>
      </c>
      <c r="C75" t="n">
        <v>7700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44098</v>
      </c>
      <c r="C76" t="n">
        <v>44910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4077</v>
      </c>
      <c r="C77" t="n">
        <v>4581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28297</v>
      </c>
      <c r="C78" t="n">
        <v>28960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29256</v>
      </c>
      <c r="C79" t="n">
        <v>32144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43026</v>
      </c>
      <c r="C80" t="n">
        <v>45767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33900</v>
      </c>
      <c r="C81" t="n">
        <v>29816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25690</v>
      </c>
      <c r="C82" t="n">
        <v>29590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7364</v>
      </c>
      <c r="C83" t="n">
        <v>3198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49246</v>
      </c>
      <c r="C84" t="n">
        <v>53031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8168</v>
      </c>
      <c r="C85" t="n">
        <v>9968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36749</v>
      </c>
      <c r="C86" t="n">
        <v>38120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43824</v>
      </c>
      <c r="C4" t="n">
        <v>47700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30238</v>
      </c>
      <c r="C5" t="n">
        <v>27770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18738</v>
      </c>
      <c r="C6" t="n">
        <v>16492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14318</v>
      </c>
      <c r="C7" t="n">
        <v>15291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18075</v>
      </c>
      <c r="C8" t="n">
        <v>16074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8140</v>
      </c>
      <c r="C9" t="n">
        <v>8179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29131</v>
      </c>
      <c r="C10" t="n">
        <v>24414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25755</v>
      </c>
      <c r="C11" t="n">
        <v>24978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17944</v>
      </c>
      <c r="C12" t="n">
        <v>20627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17582</v>
      </c>
      <c r="C13" t="n">
        <v>16622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6906</v>
      </c>
      <c r="C14" t="n">
        <v>7008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39254</v>
      </c>
      <c r="C15" t="n">
        <v>36621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40182</v>
      </c>
      <c r="C16" t="n">
        <v>42477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35107</v>
      </c>
      <c r="C17" t="n">
        <v>32066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33902</v>
      </c>
      <c r="C18" t="n">
        <v>34642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5249</v>
      </c>
      <c r="C19" t="n">
        <v>6869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17797</v>
      </c>
      <c r="C20" t="n">
        <v>17062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26313</v>
      </c>
      <c r="C21" t="n">
        <v>21731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17122</v>
      </c>
      <c r="C22" t="n">
        <v>20600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11806</v>
      </c>
      <c r="C23" t="n">
        <v>13684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2165</v>
      </c>
      <c r="C24" t="n">
        <v>3706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35720</v>
      </c>
      <c r="C25" t="n">
        <v>31438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22926</v>
      </c>
      <c r="C26" t="n">
        <v>21060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11331</v>
      </c>
      <c r="C27" t="n">
        <v>9125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23516</v>
      </c>
      <c r="C28" t="n">
        <v>21364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26215</v>
      </c>
      <c r="C29" t="n">
        <v>28583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43602</v>
      </c>
      <c r="C30" t="n">
        <v>48568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29219</v>
      </c>
      <c r="C31" t="n">
        <v>26531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24432</v>
      </c>
      <c r="C32" t="n">
        <v>28205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26502</v>
      </c>
      <c r="C33" t="n">
        <v>29044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13878</v>
      </c>
      <c r="C34" t="n">
        <v>18226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16740</v>
      </c>
      <c r="C35" t="n">
        <v>19185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35157</v>
      </c>
      <c r="C36" t="n">
        <v>35946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23205</v>
      </c>
      <c r="C37" t="n">
        <v>25003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26819</v>
      </c>
      <c r="C38" t="n">
        <v>26429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39873</v>
      </c>
      <c r="C39" t="n">
        <v>40439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24720</v>
      </c>
      <c r="C40" t="n">
        <v>27545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39561</v>
      </c>
      <c r="C41" t="n">
        <v>42277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44401</v>
      </c>
      <c r="C42" t="n">
        <v>46658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39331</v>
      </c>
      <c r="C43" t="n">
        <v>37110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26221</v>
      </c>
      <c r="C44" t="n">
        <v>26730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20411</v>
      </c>
      <c r="C45" t="n">
        <v>20539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49377</v>
      </c>
      <c r="C46" t="n">
        <v>52554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29079</v>
      </c>
      <c r="C47" t="n">
        <v>29903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49434</v>
      </c>
      <c r="C48" t="n">
        <v>48577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15064</v>
      </c>
      <c r="C49" t="n">
        <v>15932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21549</v>
      </c>
      <c r="C50" t="n">
        <v>16732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42200</v>
      </c>
      <c r="C51" t="n">
        <v>39064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10526</v>
      </c>
      <c r="C52" t="n">
        <v>9209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39142</v>
      </c>
      <c r="C53" t="n">
        <v>42987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2804</v>
      </c>
      <c r="C54" t="n">
        <v>6268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6083</v>
      </c>
      <c r="C55" t="n">
        <v>3901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46475</v>
      </c>
      <c r="C56" t="n">
        <v>43597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30817</v>
      </c>
      <c r="C57" t="n">
        <v>28377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30956</v>
      </c>
      <c r="C58" t="n">
        <v>27018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37675</v>
      </c>
      <c r="C59" t="n">
        <v>40574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16450</v>
      </c>
      <c r="C60" t="n">
        <v>12714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42982</v>
      </c>
      <c r="C61" t="n">
        <v>41144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1127</v>
      </c>
      <c r="C62" t="n">
        <v>-3771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30387</v>
      </c>
      <c r="C63" t="n">
        <v>30759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35168</v>
      </c>
      <c r="C64" t="n">
        <v>38891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22219</v>
      </c>
      <c r="C65" t="n">
        <v>27180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33990</v>
      </c>
      <c r="C66" t="n">
        <v>36544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26126</v>
      </c>
      <c r="C67" t="n">
        <v>29047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18114</v>
      </c>
      <c r="C68" t="n">
        <v>17448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16055</v>
      </c>
      <c r="C69" t="n">
        <v>16553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27873</v>
      </c>
      <c r="C70" t="n">
        <v>24509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14072</v>
      </c>
      <c r="C71" t="n">
        <v>15818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12631</v>
      </c>
      <c r="C72" t="n">
        <v>8983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35135</v>
      </c>
      <c r="C73" t="n">
        <v>32902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33769</v>
      </c>
      <c r="C74" t="n">
        <v>30610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44027</v>
      </c>
      <c r="C75" t="n">
        <v>43722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45091</v>
      </c>
      <c r="C76" t="n">
        <v>41714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25241</v>
      </c>
      <c r="C77" t="n">
        <v>24205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16265</v>
      </c>
      <c r="C78" t="n">
        <v>13479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18445</v>
      </c>
      <c r="C79" t="n">
        <v>19156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43679</v>
      </c>
      <c r="C80" t="n">
        <v>45986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24332</v>
      </c>
      <c r="C81" t="n">
        <v>27451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39338</v>
      </c>
      <c r="C82" t="n">
        <v>36408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6420</v>
      </c>
      <c r="C83" t="n">
        <v>7118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42941</v>
      </c>
      <c r="C84" t="n">
        <v>40273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24076</v>
      </c>
      <c r="C85" t="n">
        <v>21485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36981</v>
      </c>
      <c r="C86" t="n">
        <v>39639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7036</v>
      </c>
      <c r="C4" t="n">
        <v>2253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15088</v>
      </c>
      <c r="C5" t="n">
        <v>19183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49156</v>
      </c>
      <c r="C6" t="n">
        <v>52654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4492</v>
      </c>
      <c r="C7" t="n">
        <v>6086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23966</v>
      </c>
      <c r="C8" t="n">
        <v>25099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35328</v>
      </c>
      <c r="C9" t="n">
        <v>39840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31163</v>
      </c>
      <c r="C10" t="n">
        <v>29866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3382</v>
      </c>
      <c r="C11" t="n">
        <v>6924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30083</v>
      </c>
      <c r="C12" t="n">
        <v>32200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32999</v>
      </c>
      <c r="C13" t="n">
        <v>30789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20643</v>
      </c>
      <c r="C14" t="n">
        <v>17171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4019</v>
      </c>
      <c r="C15" t="n">
        <v>3466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47368</v>
      </c>
      <c r="C16" t="n">
        <v>48980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16075</v>
      </c>
      <c r="C17" t="n">
        <v>11842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40394</v>
      </c>
      <c r="C18" t="n">
        <v>44801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10071</v>
      </c>
      <c r="C19" t="n">
        <v>10982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7624</v>
      </c>
      <c r="C20" t="n">
        <v>7733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22459</v>
      </c>
      <c r="C21" t="n">
        <v>25674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30017</v>
      </c>
      <c r="C22" t="n">
        <v>27799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29366</v>
      </c>
      <c r="C23" t="n">
        <v>33502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41018</v>
      </c>
      <c r="C24" t="n">
        <v>40262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38271</v>
      </c>
      <c r="C25" t="n">
        <v>37709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3703</v>
      </c>
      <c r="C26" t="n">
        <v>-1006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15214</v>
      </c>
      <c r="C27" t="n">
        <v>19576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24461</v>
      </c>
      <c r="C28" t="n">
        <v>27123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38215</v>
      </c>
      <c r="C29" t="n">
        <v>41322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6701</v>
      </c>
      <c r="C30" t="n">
        <v>7863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8223</v>
      </c>
      <c r="C31" t="n">
        <v>3833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17223</v>
      </c>
      <c r="C32" t="n">
        <v>13515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41998</v>
      </c>
      <c r="C33" t="n">
        <v>40870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32284</v>
      </c>
      <c r="C34" t="n">
        <v>27486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39719</v>
      </c>
      <c r="C35" t="n">
        <v>40699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47044</v>
      </c>
      <c r="C36" t="n">
        <v>43668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6102</v>
      </c>
      <c r="C37" t="n">
        <v>6878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19925</v>
      </c>
      <c r="C38" t="n">
        <v>24666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32494</v>
      </c>
      <c r="C39" t="n">
        <v>29173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3676</v>
      </c>
      <c r="C40" t="n">
        <v>38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39207</v>
      </c>
      <c r="C41" t="n">
        <v>39944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33442</v>
      </c>
      <c r="C42" t="n">
        <v>35802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2836</v>
      </c>
      <c r="C43" t="n">
        <v>5900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43406</v>
      </c>
      <c r="C44" t="n">
        <v>47617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30674</v>
      </c>
      <c r="C45" t="n">
        <v>31382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14024</v>
      </c>
      <c r="C46" t="n">
        <v>15968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12786</v>
      </c>
      <c r="C47" t="n">
        <v>8108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45870</v>
      </c>
      <c r="C48" t="n">
        <v>42562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8499</v>
      </c>
      <c r="C49" t="n">
        <v>9511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14886</v>
      </c>
      <c r="C50" t="n">
        <v>10531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9432</v>
      </c>
      <c r="C51" t="n">
        <v>13931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19466</v>
      </c>
      <c r="C52" t="n">
        <v>16423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42976</v>
      </c>
      <c r="C53" t="n">
        <v>38425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30309</v>
      </c>
      <c r="C54" t="n">
        <v>25465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46844</v>
      </c>
      <c r="C55" t="n">
        <v>42528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47484</v>
      </c>
      <c r="C56" t="n">
        <v>43375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3668</v>
      </c>
      <c r="C57" t="n">
        <v>6859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12596</v>
      </c>
      <c r="C58" t="n">
        <v>10100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21892</v>
      </c>
      <c r="C59" t="n">
        <v>17460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26528</v>
      </c>
      <c r="C60" t="n">
        <v>22033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2384</v>
      </c>
      <c r="C61" t="n">
        <v>-115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23782</v>
      </c>
      <c r="C62" t="n">
        <v>27747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34833</v>
      </c>
      <c r="C63" t="n">
        <v>33958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45414</v>
      </c>
      <c r="C64" t="n">
        <v>40429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12962</v>
      </c>
      <c r="C65" t="n">
        <v>15910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10767</v>
      </c>
      <c r="C66" t="n">
        <v>12599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49012</v>
      </c>
      <c r="C67" t="n">
        <v>44254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46287</v>
      </c>
      <c r="C68" t="n">
        <v>50866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35805</v>
      </c>
      <c r="C69" t="n">
        <v>35132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4343</v>
      </c>
      <c r="C70" t="n">
        <v>4633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31466</v>
      </c>
      <c r="C71" t="n">
        <v>33592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21297</v>
      </c>
      <c r="C72" t="n">
        <v>23802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36317</v>
      </c>
      <c r="C73" t="n">
        <v>32260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11888</v>
      </c>
      <c r="C74" t="n">
        <v>9014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43864</v>
      </c>
      <c r="C75" t="n">
        <v>41547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5973</v>
      </c>
      <c r="C76" t="n">
        <v>4928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49024</v>
      </c>
      <c r="C77" t="n">
        <v>44983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42606</v>
      </c>
      <c r="C78" t="n">
        <v>46270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25632</v>
      </c>
      <c r="C79" t="n">
        <v>21815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45898</v>
      </c>
      <c r="C80" t="n">
        <v>44993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14161</v>
      </c>
      <c r="C81" t="n">
        <v>12113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14761</v>
      </c>
      <c r="C82" t="n">
        <v>11622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1485</v>
      </c>
      <c r="C83" t="n">
        <v>4820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12664</v>
      </c>
      <c r="C84" t="n">
        <v>14289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4902</v>
      </c>
      <c r="C85" t="n">
        <v>7502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23874</v>
      </c>
      <c r="C86" t="n">
        <v>21312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9221</v>
      </c>
      <c r="C4" t="n">
        <v>10467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18982</v>
      </c>
      <c r="C5" t="n">
        <v>15006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7716</v>
      </c>
      <c r="C6" t="n">
        <v>8332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1058</v>
      </c>
      <c r="C7" t="n">
        <v>2063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11968</v>
      </c>
      <c r="C8" t="n">
        <v>13094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26545</v>
      </c>
      <c r="C9" t="n">
        <v>27310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14436</v>
      </c>
      <c r="C10" t="n">
        <v>16162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9440</v>
      </c>
      <c r="C11" t="n">
        <v>7707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1288</v>
      </c>
      <c r="C12" t="n">
        <v>-1998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1465</v>
      </c>
      <c r="C13" t="n">
        <v>-2783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1841</v>
      </c>
      <c r="C14" t="n">
        <v>692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1137</v>
      </c>
      <c r="C15" t="n">
        <v>4786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34792</v>
      </c>
      <c r="C16" t="n">
        <v>29794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16725</v>
      </c>
      <c r="C17" t="n">
        <v>21154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32817</v>
      </c>
      <c r="C18" t="n">
        <v>30825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39239</v>
      </c>
      <c r="C19" t="n">
        <v>41645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26503</v>
      </c>
      <c r="C20" t="n">
        <v>27263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44437</v>
      </c>
      <c r="C21" t="n">
        <v>48035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40952</v>
      </c>
      <c r="C22" t="n">
        <v>45739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8971</v>
      </c>
      <c r="C23" t="n">
        <v>8603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37014</v>
      </c>
      <c r="C24" t="n">
        <v>36042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29300</v>
      </c>
      <c r="C25" t="n">
        <v>25317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21385</v>
      </c>
      <c r="C26" t="n">
        <v>22331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37012</v>
      </c>
      <c r="C27" t="n">
        <v>40373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5537</v>
      </c>
      <c r="C28" t="n">
        <v>3110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2672</v>
      </c>
      <c r="C29" t="n">
        <v>1539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35419</v>
      </c>
      <c r="C30" t="n">
        <v>39242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31071</v>
      </c>
      <c r="C31" t="n">
        <v>30592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18504</v>
      </c>
      <c r="C32" t="n">
        <v>19340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26079</v>
      </c>
      <c r="C33" t="n">
        <v>24047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22454</v>
      </c>
      <c r="C34" t="n">
        <v>25136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38168</v>
      </c>
      <c r="C35" t="n">
        <v>39042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39265</v>
      </c>
      <c r="C36" t="n">
        <v>44144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29402</v>
      </c>
      <c r="C37" t="n">
        <v>29328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40797</v>
      </c>
      <c r="C38" t="n">
        <v>40690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30635</v>
      </c>
      <c r="C39" t="n">
        <v>35092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31461</v>
      </c>
      <c r="C40" t="n">
        <v>35739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43590</v>
      </c>
      <c r="C41" t="n">
        <v>39212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40152</v>
      </c>
      <c r="C42" t="n">
        <v>45099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19652</v>
      </c>
      <c r="C43" t="n">
        <v>24307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12867</v>
      </c>
      <c r="C44" t="n">
        <v>15793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33458</v>
      </c>
      <c r="C45" t="n">
        <v>30141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39955</v>
      </c>
      <c r="C46" t="n">
        <v>41562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36308</v>
      </c>
      <c r="C47" t="n">
        <v>34585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39075</v>
      </c>
      <c r="C48" t="n">
        <v>40225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42088</v>
      </c>
      <c r="C49" t="n">
        <v>45098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28783</v>
      </c>
      <c r="C50" t="n">
        <v>24559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46978</v>
      </c>
      <c r="C51" t="n">
        <v>49623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23080</v>
      </c>
      <c r="C52" t="n">
        <v>26139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1634</v>
      </c>
      <c r="C53" t="n">
        <v>6071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23855</v>
      </c>
      <c r="C54" t="n">
        <v>26743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43254</v>
      </c>
      <c r="C55" t="n">
        <v>39415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24792</v>
      </c>
      <c r="C56" t="n">
        <v>28498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2326</v>
      </c>
      <c r="C57" t="n">
        <v>-1492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41621</v>
      </c>
      <c r="C58" t="n">
        <v>39819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2925</v>
      </c>
      <c r="C59" t="n">
        <v>600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20534</v>
      </c>
      <c r="C60" t="n">
        <v>18425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5864</v>
      </c>
      <c r="C61" t="n">
        <v>5081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22324</v>
      </c>
      <c r="C62" t="n">
        <v>24904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4792</v>
      </c>
      <c r="C63" t="n">
        <v>413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14109</v>
      </c>
      <c r="C64" t="n">
        <v>14548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33117</v>
      </c>
      <c r="C65" t="n">
        <v>33624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8420</v>
      </c>
      <c r="C66" t="n">
        <v>10777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31476</v>
      </c>
      <c r="C67" t="n">
        <v>29674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19375</v>
      </c>
      <c r="C68" t="n">
        <v>17523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46400</v>
      </c>
      <c r="C69" t="n">
        <v>43475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28786</v>
      </c>
      <c r="C70" t="n">
        <v>32882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9774</v>
      </c>
      <c r="C71" t="n">
        <v>13108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22525</v>
      </c>
      <c r="C72" t="n">
        <v>27215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1119</v>
      </c>
      <c r="C73" t="n">
        <v>1972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38843</v>
      </c>
      <c r="C74" t="n">
        <v>42872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14066</v>
      </c>
      <c r="C75" t="n">
        <v>13261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15437</v>
      </c>
      <c r="C76" t="n">
        <v>17635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40352</v>
      </c>
      <c r="C77" t="n">
        <v>41925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2229</v>
      </c>
      <c r="C78" t="n">
        <v>4691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16938</v>
      </c>
      <c r="C79" t="n">
        <v>16712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26457</v>
      </c>
      <c r="C80" t="n">
        <v>23995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48762</v>
      </c>
      <c r="C81" t="n">
        <v>52344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18051</v>
      </c>
      <c r="C82" t="n">
        <v>19469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15906</v>
      </c>
      <c r="C83" t="n">
        <v>17164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33897</v>
      </c>
      <c r="C84" t="n">
        <v>37213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20103</v>
      </c>
      <c r="C85" t="n">
        <v>20834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13595</v>
      </c>
      <c r="C86" t="n">
        <v>12093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39862</v>
      </c>
      <c r="C4" t="n">
        <v>38377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41371</v>
      </c>
      <c r="C5" t="n">
        <v>45397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35040</v>
      </c>
      <c r="C6" t="n">
        <v>39697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16213</v>
      </c>
      <c r="C7" t="n">
        <v>13987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12082</v>
      </c>
      <c r="C8" t="n">
        <v>9687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19125</v>
      </c>
      <c r="C9" t="n">
        <v>19831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15382</v>
      </c>
      <c r="C10" t="n">
        <v>18337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10636</v>
      </c>
      <c r="C11" t="n">
        <v>7413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24890</v>
      </c>
      <c r="C12" t="n">
        <v>22318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48521</v>
      </c>
      <c r="C13" t="n">
        <v>48900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32991</v>
      </c>
      <c r="C14" t="n">
        <v>32743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30621</v>
      </c>
      <c r="C15" t="n">
        <v>32606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27192</v>
      </c>
      <c r="C16" t="n">
        <v>28651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25366</v>
      </c>
      <c r="C17" t="n">
        <v>22828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8588</v>
      </c>
      <c r="C18" t="n">
        <v>7580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4482</v>
      </c>
      <c r="C19" t="n">
        <v>808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35777</v>
      </c>
      <c r="C20" t="n">
        <v>36816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3832</v>
      </c>
      <c r="C21" t="n">
        <v>-396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41409</v>
      </c>
      <c r="C22" t="n">
        <v>38185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18951</v>
      </c>
      <c r="C23" t="n">
        <v>15605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26541</v>
      </c>
      <c r="C24" t="n">
        <v>23823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47640</v>
      </c>
      <c r="C25" t="n">
        <v>49403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19416</v>
      </c>
      <c r="C26" t="n">
        <v>20656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38574</v>
      </c>
      <c r="C27" t="n">
        <v>42080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39201</v>
      </c>
      <c r="C28" t="n">
        <v>41696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5435</v>
      </c>
      <c r="C29" t="n">
        <v>2104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28820</v>
      </c>
      <c r="C30" t="n">
        <v>30791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25645</v>
      </c>
      <c r="C31" t="n">
        <v>21517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32389</v>
      </c>
      <c r="C32" t="n">
        <v>31670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18721</v>
      </c>
      <c r="C33" t="n">
        <v>20344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8588</v>
      </c>
      <c r="C34" t="n">
        <v>3625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45043</v>
      </c>
      <c r="C35" t="n">
        <v>49307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49480</v>
      </c>
      <c r="C36" t="n">
        <v>47321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32329</v>
      </c>
      <c r="C37" t="n">
        <v>31520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33626</v>
      </c>
      <c r="C38" t="n">
        <v>28783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29369</v>
      </c>
      <c r="C39" t="n">
        <v>33020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34272</v>
      </c>
      <c r="C40" t="n">
        <v>38884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34169</v>
      </c>
      <c r="C41" t="n">
        <v>34438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1242</v>
      </c>
      <c r="C42" t="n">
        <v>2536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27726</v>
      </c>
      <c r="C43" t="n">
        <v>27801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36973</v>
      </c>
      <c r="C44" t="n">
        <v>40976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26218</v>
      </c>
      <c r="C45" t="n">
        <v>21498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5866</v>
      </c>
      <c r="C46" t="n">
        <v>8736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45517</v>
      </c>
      <c r="C47" t="n">
        <v>49877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10280</v>
      </c>
      <c r="C48" t="n">
        <v>13380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14135</v>
      </c>
      <c r="C49" t="n">
        <v>14954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17608</v>
      </c>
      <c r="C50" t="n">
        <v>16179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23280</v>
      </c>
      <c r="C51" t="n">
        <v>21303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16969</v>
      </c>
      <c r="C52" t="n">
        <v>12593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49139</v>
      </c>
      <c r="C53" t="n">
        <v>47122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22966</v>
      </c>
      <c r="C54" t="n">
        <v>18748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31654</v>
      </c>
      <c r="C55" t="n">
        <v>36490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26178</v>
      </c>
      <c r="C56" t="n">
        <v>28878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10009</v>
      </c>
      <c r="C57" t="n">
        <v>10763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23369</v>
      </c>
      <c r="C58" t="n">
        <v>21124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48386</v>
      </c>
      <c r="C59" t="n">
        <v>46258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8580</v>
      </c>
      <c r="C60" t="n">
        <v>12776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32931</v>
      </c>
      <c r="C61" t="n">
        <v>36340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37623</v>
      </c>
      <c r="C62" t="n">
        <v>34108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49835</v>
      </c>
      <c r="C63" t="n">
        <v>54701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29121</v>
      </c>
      <c r="C64" t="n">
        <v>27387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44463</v>
      </c>
      <c r="C65" t="n">
        <v>40991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38432</v>
      </c>
      <c r="C66" t="n">
        <v>42972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18662</v>
      </c>
      <c r="C67" t="n">
        <v>17403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4767</v>
      </c>
      <c r="C68" t="n">
        <v>4469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14162</v>
      </c>
      <c r="C69" t="n">
        <v>11276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42297</v>
      </c>
      <c r="C70" t="n">
        <v>47209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22865</v>
      </c>
      <c r="C71" t="n">
        <v>19770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34222</v>
      </c>
      <c r="C72" t="n">
        <v>35656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22800</v>
      </c>
      <c r="C73" t="n">
        <v>22285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7477</v>
      </c>
      <c r="C74" t="n">
        <v>10273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45665</v>
      </c>
      <c r="C75" t="n">
        <v>44829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33267</v>
      </c>
      <c r="C76" t="n">
        <v>36739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20524</v>
      </c>
      <c r="C77" t="n">
        <v>22765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40585</v>
      </c>
      <c r="C78" t="n">
        <v>39274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46890</v>
      </c>
      <c r="C79" t="n">
        <v>41913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46230</v>
      </c>
      <c r="C80" t="n">
        <v>45806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29349</v>
      </c>
      <c r="C81" t="n">
        <v>33542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10251</v>
      </c>
      <c r="C82" t="n">
        <v>13698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18400</v>
      </c>
      <c r="C83" t="n">
        <v>22812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4044</v>
      </c>
      <c r="C84" t="n">
        <v>3559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48796</v>
      </c>
      <c r="C85" t="n">
        <v>51686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4578</v>
      </c>
      <c r="C86" t="n">
        <v>6968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4320</v>
      </c>
      <c r="C4" t="n">
        <v>4504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11041</v>
      </c>
      <c r="C5" t="n">
        <v>8561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40033</v>
      </c>
      <c r="C6" t="n">
        <v>36573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15136</v>
      </c>
      <c r="C7" t="n">
        <v>16380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19807</v>
      </c>
      <c r="C8" t="n">
        <v>16419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2278</v>
      </c>
      <c r="C9" t="n">
        <v>1010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9139</v>
      </c>
      <c r="C10" t="n">
        <v>11520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20043</v>
      </c>
      <c r="C11" t="n">
        <v>21542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4666</v>
      </c>
      <c r="C12" t="n">
        <v>2205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42274</v>
      </c>
      <c r="C13" t="n">
        <v>38023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12154</v>
      </c>
      <c r="C14" t="n">
        <v>16644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11546</v>
      </c>
      <c r="C15" t="n">
        <v>13620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48956</v>
      </c>
      <c r="C16" t="n">
        <v>51274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22021</v>
      </c>
      <c r="C17" t="n">
        <v>26224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38849</v>
      </c>
      <c r="C18" t="n">
        <v>35143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40405</v>
      </c>
      <c r="C19" t="n">
        <v>42642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19477</v>
      </c>
      <c r="C20" t="n">
        <v>15881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31107</v>
      </c>
      <c r="C21" t="n">
        <v>29977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6016</v>
      </c>
      <c r="C22" t="n">
        <v>10464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43125</v>
      </c>
      <c r="C23" t="n">
        <v>40782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43949</v>
      </c>
      <c r="C24" t="n">
        <v>40814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15515</v>
      </c>
      <c r="C25" t="n">
        <v>15299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40414</v>
      </c>
      <c r="C26" t="n">
        <v>41693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14777</v>
      </c>
      <c r="C27" t="n">
        <v>12193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43532</v>
      </c>
      <c r="C28" t="n">
        <v>39618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8281</v>
      </c>
      <c r="C29" t="n">
        <v>12266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39972</v>
      </c>
      <c r="C30" t="n">
        <v>41174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28170</v>
      </c>
      <c r="C31" t="n">
        <v>25149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18692</v>
      </c>
      <c r="C32" t="n">
        <v>20136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22282</v>
      </c>
      <c r="C33" t="n">
        <v>25727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14316</v>
      </c>
      <c r="C34" t="n">
        <v>17511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20950</v>
      </c>
      <c r="C35" t="n">
        <v>15983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8979</v>
      </c>
      <c r="C36" t="n">
        <v>11769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16887</v>
      </c>
      <c r="C37" t="n">
        <v>20212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12570</v>
      </c>
      <c r="C38" t="n">
        <v>17566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24008</v>
      </c>
      <c r="C39" t="n">
        <v>19414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36565</v>
      </c>
      <c r="C40" t="n">
        <v>34523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37535</v>
      </c>
      <c r="C41" t="n">
        <v>42423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35386</v>
      </c>
      <c r="C42" t="n">
        <v>31741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47852</v>
      </c>
      <c r="C43" t="n">
        <v>46741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39560</v>
      </c>
      <c r="C44" t="n">
        <v>44047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16332</v>
      </c>
      <c r="C45" t="n">
        <v>20975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35584</v>
      </c>
      <c r="C46" t="n">
        <v>32959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28180</v>
      </c>
      <c r="C47" t="n">
        <v>32692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38106</v>
      </c>
      <c r="C48" t="n">
        <v>34399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25796</v>
      </c>
      <c r="C49" t="n">
        <v>30743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27550</v>
      </c>
      <c r="C50" t="n">
        <v>29342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49452</v>
      </c>
      <c r="C51" t="n">
        <v>49677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36062</v>
      </c>
      <c r="C52" t="n">
        <v>36507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15097</v>
      </c>
      <c r="C53" t="n">
        <v>19621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42386</v>
      </c>
      <c r="C54" t="n">
        <v>43287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47243</v>
      </c>
      <c r="C55" t="n">
        <v>51612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7699</v>
      </c>
      <c r="C56" t="n">
        <v>5709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9692</v>
      </c>
      <c r="C57" t="n">
        <v>14511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28015</v>
      </c>
      <c r="C58" t="n">
        <v>23428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30990</v>
      </c>
      <c r="C59" t="n">
        <v>35113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43863</v>
      </c>
      <c r="C60" t="n">
        <v>43692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17507</v>
      </c>
      <c r="C61" t="n">
        <v>13026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21680</v>
      </c>
      <c r="C62" t="n">
        <v>21728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21259</v>
      </c>
      <c r="C63" t="n">
        <v>21918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4230</v>
      </c>
      <c r="C64" t="n">
        <v>2245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42923</v>
      </c>
      <c r="C65" t="n">
        <v>42373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21335</v>
      </c>
      <c r="C66" t="n">
        <v>25868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14750</v>
      </c>
      <c r="C67" t="n">
        <v>19224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8672</v>
      </c>
      <c r="C68" t="n">
        <v>8316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26442</v>
      </c>
      <c r="C69" t="n">
        <v>29316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17041</v>
      </c>
      <c r="C70" t="n">
        <v>14471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44015</v>
      </c>
      <c r="C71" t="n">
        <v>39599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1095</v>
      </c>
      <c r="C72" t="n">
        <v>5539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6881</v>
      </c>
      <c r="C73" t="n">
        <v>5409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27521</v>
      </c>
      <c r="C74" t="n">
        <v>22883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41088</v>
      </c>
      <c r="C75" t="n">
        <v>40426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26376</v>
      </c>
      <c r="C76" t="n">
        <v>24878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5045</v>
      </c>
      <c r="C77" t="n">
        <v>1554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1302</v>
      </c>
      <c r="C78" t="n">
        <v>-377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3820</v>
      </c>
      <c r="C79" t="n">
        <v>7836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36524</v>
      </c>
      <c r="C80" t="n">
        <v>31848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16274</v>
      </c>
      <c r="C81" t="n">
        <v>17058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24190</v>
      </c>
      <c r="C82" t="n">
        <v>21726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17041</v>
      </c>
      <c r="C83" t="n">
        <v>16152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45255</v>
      </c>
      <c r="C84" t="n">
        <v>47894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33014</v>
      </c>
      <c r="C85" t="n">
        <v>37831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32906</v>
      </c>
      <c r="C86" t="n">
        <v>28548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14095</v>
      </c>
      <c r="C4" t="n">
        <v>14681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26631</v>
      </c>
      <c r="C5" t="n">
        <v>21890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7583</v>
      </c>
      <c r="C6" t="n">
        <v>7484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43613</v>
      </c>
      <c r="C7" t="n">
        <v>38744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39829</v>
      </c>
      <c r="C8" t="n">
        <v>44748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7760</v>
      </c>
      <c r="C9" t="n">
        <v>6142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23072</v>
      </c>
      <c r="C10" t="n">
        <v>19793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8834</v>
      </c>
      <c r="C11" t="n">
        <v>5540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43585</v>
      </c>
      <c r="C12" t="n">
        <v>44199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13142</v>
      </c>
      <c r="C13" t="n">
        <v>14457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33425</v>
      </c>
      <c r="C14" t="n">
        <v>36031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13167</v>
      </c>
      <c r="C15" t="n">
        <v>12073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18548</v>
      </c>
      <c r="C16" t="n">
        <v>22415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2852</v>
      </c>
      <c r="C17" t="n">
        <v>5376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15108</v>
      </c>
      <c r="C18" t="n">
        <v>18014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23252</v>
      </c>
      <c r="C19" t="n">
        <v>22780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35059</v>
      </c>
      <c r="C20" t="n">
        <v>36548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23535</v>
      </c>
      <c r="C21" t="n">
        <v>23729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45641</v>
      </c>
      <c r="C22" t="n">
        <v>43488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19935</v>
      </c>
      <c r="C23" t="n">
        <v>20116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20428</v>
      </c>
      <c r="C24" t="n">
        <v>21688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17586</v>
      </c>
      <c r="C25" t="n">
        <v>20940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41846</v>
      </c>
      <c r="C26" t="n">
        <v>41619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29882</v>
      </c>
      <c r="C27" t="n">
        <v>29474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21517</v>
      </c>
      <c r="C28" t="n">
        <v>22266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12449</v>
      </c>
      <c r="C29" t="n">
        <v>15758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42023</v>
      </c>
      <c r="C30" t="n">
        <v>43948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39382</v>
      </c>
      <c r="C31" t="n">
        <v>43597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37963</v>
      </c>
      <c r="C32" t="n">
        <v>35654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13420</v>
      </c>
      <c r="C33" t="n">
        <v>10523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39651</v>
      </c>
      <c r="C34" t="n">
        <v>34890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37346</v>
      </c>
      <c r="C35" t="n">
        <v>42322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38154</v>
      </c>
      <c r="C36" t="n">
        <v>37028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48651</v>
      </c>
      <c r="C37" t="n">
        <v>46102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26338</v>
      </c>
      <c r="C38" t="n">
        <v>30062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35941</v>
      </c>
      <c r="C39" t="n">
        <v>34679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7147</v>
      </c>
      <c r="C40" t="n">
        <v>8404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28122</v>
      </c>
      <c r="C41" t="n">
        <v>26277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10557</v>
      </c>
      <c r="C42" t="n">
        <v>7399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25345</v>
      </c>
      <c r="C43" t="n">
        <v>22729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9719</v>
      </c>
      <c r="C44" t="n">
        <v>10313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8448</v>
      </c>
      <c r="C45" t="n">
        <v>13224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28615</v>
      </c>
      <c r="C46" t="n">
        <v>28932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24757</v>
      </c>
      <c r="C47" t="n">
        <v>28490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31285</v>
      </c>
      <c r="C48" t="n">
        <v>28908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22049</v>
      </c>
      <c r="C49" t="n">
        <v>17444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2146</v>
      </c>
      <c r="C50" t="n">
        <v>4607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34872</v>
      </c>
      <c r="C51" t="n">
        <v>35571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42081</v>
      </c>
      <c r="C52" t="n">
        <v>42570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12557</v>
      </c>
      <c r="C53" t="n">
        <v>7901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3588</v>
      </c>
      <c r="C54" t="n">
        <v>4040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18682</v>
      </c>
      <c r="C55" t="n">
        <v>19256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24587</v>
      </c>
      <c r="C56" t="n">
        <v>19837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14795</v>
      </c>
      <c r="C57" t="n">
        <v>11964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24738</v>
      </c>
      <c r="C58" t="n">
        <v>21429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43938</v>
      </c>
      <c r="C59" t="n">
        <v>39782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10335</v>
      </c>
      <c r="C60" t="n">
        <v>8806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20046</v>
      </c>
      <c r="C61" t="n">
        <v>20895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22872</v>
      </c>
      <c r="C62" t="n">
        <v>18356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11524</v>
      </c>
      <c r="C63" t="n">
        <v>11235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20447</v>
      </c>
      <c r="C64" t="n">
        <v>23493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16665</v>
      </c>
      <c r="C65" t="n">
        <v>18044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8103</v>
      </c>
      <c r="C66" t="n">
        <v>11953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6381</v>
      </c>
      <c r="C67" t="n">
        <v>3623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45127</v>
      </c>
      <c r="C68" t="n">
        <v>43421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19764</v>
      </c>
      <c r="C69" t="n">
        <v>22985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7414</v>
      </c>
      <c r="C70" t="n">
        <v>7001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1332</v>
      </c>
      <c r="C71" t="n">
        <v>2166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39391</v>
      </c>
      <c r="C72" t="n">
        <v>39025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36582</v>
      </c>
      <c r="C73" t="n">
        <v>35253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34807</v>
      </c>
      <c r="C74" t="n">
        <v>30741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26515</v>
      </c>
      <c r="C75" t="n">
        <v>24013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45589</v>
      </c>
      <c r="C76" t="n">
        <v>42182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1062</v>
      </c>
      <c r="C77" t="n">
        <v>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38616</v>
      </c>
      <c r="C78" t="n">
        <v>38660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24640</v>
      </c>
      <c r="C79" t="n">
        <v>21057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32454</v>
      </c>
      <c r="C80" t="n">
        <v>29434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33850</v>
      </c>
      <c r="C81" t="n">
        <v>29183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16025</v>
      </c>
      <c r="C82" t="n">
        <v>16747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23288</v>
      </c>
      <c r="C83" t="n">
        <v>21201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11960</v>
      </c>
      <c r="C84" t="n">
        <v>15801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41423</v>
      </c>
      <c r="C85" t="n">
        <v>40307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32628</v>
      </c>
      <c r="C86" t="n">
        <v>31370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15436</v>
      </c>
      <c r="C4" t="n">
        <v>13315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18085</v>
      </c>
      <c r="C5" t="n">
        <v>22966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43394</v>
      </c>
      <c r="C6" t="n">
        <v>43232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47814</v>
      </c>
      <c r="C7" t="n">
        <v>48818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44591</v>
      </c>
      <c r="C8" t="n">
        <v>44624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43392</v>
      </c>
      <c r="C9" t="n">
        <v>44844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35715</v>
      </c>
      <c r="C10" t="n">
        <v>32830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5648</v>
      </c>
      <c r="C11" t="n">
        <v>9148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5716</v>
      </c>
      <c r="C12" t="n">
        <v>7557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39285</v>
      </c>
      <c r="C13" t="n">
        <v>39740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40659</v>
      </c>
      <c r="C14" t="n">
        <v>44245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43728</v>
      </c>
      <c r="C15" t="n">
        <v>43950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12384</v>
      </c>
      <c r="C16" t="n">
        <v>13363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7705</v>
      </c>
      <c r="C17" t="n">
        <v>8016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47273</v>
      </c>
      <c r="C18" t="n">
        <v>49425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7320</v>
      </c>
      <c r="C19" t="n">
        <v>4808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9062</v>
      </c>
      <c r="C20" t="n">
        <v>8804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17676</v>
      </c>
      <c r="C21" t="n">
        <v>13340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5340</v>
      </c>
      <c r="C22" t="n">
        <v>10184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20658</v>
      </c>
      <c r="C23" t="n">
        <v>20293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24678</v>
      </c>
      <c r="C24" t="n">
        <v>24344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48210</v>
      </c>
      <c r="C25" t="n">
        <v>48711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36616</v>
      </c>
      <c r="C26" t="n">
        <v>31721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30767</v>
      </c>
      <c r="C27" t="n">
        <v>32665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13429</v>
      </c>
      <c r="C28" t="n">
        <v>15928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9770</v>
      </c>
      <c r="C29" t="n">
        <v>8011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31652</v>
      </c>
      <c r="C30" t="n">
        <v>36184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48463</v>
      </c>
      <c r="C31" t="n">
        <v>48250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12262</v>
      </c>
      <c r="C32" t="n">
        <v>14554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8754</v>
      </c>
      <c r="C33" t="n">
        <v>5327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26630</v>
      </c>
      <c r="C34" t="n">
        <v>23848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21376</v>
      </c>
      <c r="C35" t="n">
        <v>23456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12318</v>
      </c>
      <c r="C36" t="n">
        <v>14261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16958</v>
      </c>
      <c r="C37" t="n">
        <v>17696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43496</v>
      </c>
      <c r="C38" t="n">
        <v>43387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27708</v>
      </c>
      <c r="C39" t="n">
        <v>25719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2479</v>
      </c>
      <c r="C40" t="n">
        <v>625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41918</v>
      </c>
      <c r="C41" t="n">
        <v>39313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47007</v>
      </c>
      <c r="C42" t="n">
        <v>42942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21672</v>
      </c>
      <c r="C43" t="n">
        <v>19788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3195</v>
      </c>
      <c r="C44" t="n">
        <v>2145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3435</v>
      </c>
      <c r="C45" t="n">
        <v>4904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10119</v>
      </c>
      <c r="C46" t="n">
        <v>15054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2495</v>
      </c>
      <c r="C47" t="n">
        <v>-2087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17801</v>
      </c>
      <c r="C48" t="n">
        <v>15196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8362</v>
      </c>
      <c r="C49" t="n">
        <v>4146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48438</v>
      </c>
      <c r="C50" t="n">
        <v>45713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40913</v>
      </c>
      <c r="C51" t="n">
        <v>44617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38418</v>
      </c>
      <c r="C52" t="n">
        <v>41422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45639</v>
      </c>
      <c r="C53" t="n">
        <v>46285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39928</v>
      </c>
      <c r="C54" t="n">
        <v>44840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16137</v>
      </c>
      <c r="C55" t="n">
        <v>12248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9028</v>
      </c>
      <c r="C56" t="n">
        <v>10875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28329</v>
      </c>
      <c r="C57" t="n">
        <v>23959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9070</v>
      </c>
      <c r="C58" t="n">
        <v>5507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45015</v>
      </c>
      <c r="C59" t="n">
        <v>40040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7202</v>
      </c>
      <c r="C60" t="n">
        <v>7666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25689</v>
      </c>
      <c r="C61" t="n">
        <v>24793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48069</v>
      </c>
      <c r="C62" t="n">
        <v>51296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16584</v>
      </c>
      <c r="C63" t="n">
        <v>17888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37828</v>
      </c>
      <c r="C64" t="n">
        <v>37123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34170</v>
      </c>
      <c r="C65" t="n">
        <v>33212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18508</v>
      </c>
      <c r="C66" t="n">
        <v>21637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17567</v>
      </c>
      <c r="C67" t="n">
        <v>20100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41940</v>
      </c>
      <c r="C68" t="n">
        <v>44030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33589</v>
      </c>
      <c r="C69" t="n">
        <v>34716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14547</v>
      </c>
      <c r="C70" t="n">
        <v>11739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29726</v>
      </c>
      <c r="C71" t="n">
        <v>27003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9767</v>
      </c>
      <c r="C72" t="n">
        <v>13246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9812</v>
      </c>
      <c r="C73" t="n">
        <v>10574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46114</v>
      </c>
      <c r="C74" t="n">
        <v>44780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25969</v>
      </c>
      <c r="C75" t="n">
        <v>28485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40948</v>
      </c>
      <c r="C76" t="n">
        <v>38893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33007</v>
      </c>
      <c r="C77" t="n">
        <v>31667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4428</v>
      </c>
      <c r="C78" t="n">
        <v>1585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11780</v>
      </c>
      <c r="C79" t="n">
        <v>13701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32727</v>
      </c>
      <c r="C80" t="n">
        <v>31846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13502</v>
      </c>
      <c r="C81" t="n">
        <v>11038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15106</v>
      </c>
      <c r="C82" t="n">
        <v>17074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4700</v>
      </c>
      <c r="C83" t="n">
        <v>4767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19346</v>
      </c>
      <c r="C84" t="n">
        <v>14428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20780</v>
      </c>
      <c r="C85" t="n">
        <v>20044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14694</v>
      </c>
      <c r="C86" t="n">
        <v>18944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12120</v>
      </c>
      <c r="C4" t="n">
        <v>11970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9813</v>
      </c>
      <c r="C5" t="n">
        <v>8963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24342</v>
      </c>
      <c r="C6" t="n">
        <v>20284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20877</v>
      </c>
      <c r="C7" t="n">
        <v>20641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20401</v>
      </c>
      <c r="C8" t="n">
        <v>17852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21510</v>
      </c>
      <c r="C9" t="n">
        <v>19764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25285</v>
      </c>
      <c r="C10" t="n">
        <v>22272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3328</v>
      </c>
      <c r="C11" t="n">
        <v>2978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14187</v>
      </c>
      <c r="C12" t="n">
        <v>10253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43707</v>
      </c>
      <c r="C13" t="n">
        <v>46581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38521</v>
      </c>
      <c r="C14" t="n">
        <v>38150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4398</v>
      </c>
      <c r="C15" t="n">
        <v>-550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17064</v>
      </c>
      <c r="C16" t="n">
        <v>20234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32924</v>
      </c>
      <c r="C17" t="n">
        <v>31591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35481</v>
      </c>
      <c r="C18" t="n">
        <v>39408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33899</v>
      </c>
      <c r="C19" t="n">
        <v>32758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42939</v>
      </c>
      <c r="C20" t="n">
        <v>44119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37906</v>
      </c>
      <c r="C21" t="n">
        <v>36705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27078</v>
      </c>
      <c r="C22" t="n">
        <v>24206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35117</v>
      </c>
      <c r="C23" t="n">
        <v>32132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1195</v>
      </c>
      <c r="C24" t="n">
        <v>1472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43724</v>
      </c>
      <c r="C25" t="n">
        <v>48259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16275</v>
      </c>
      <c r="C26" t="n">
        <v>17222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12986</v>
      </c>
      <c r="C27" t="n">
        <v>10561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45176</v>
      </c>
      <c r="C28" t="n">
        <v>48852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25376</v>
      </c>
      <c r="C29" t="n">
        <v>25366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8165</v>
      </c>
      <c r="C30" t="n">
        <v>11571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42553</v>
      </c>
      <c r="C31" t="n">
        <v>38753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35793</v>
      </c>
      <c r="C32" t="n">
        <v>32035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25927</v>
      </c>
      <c r="C33" t="n">
        <v>30322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16595</v>
      </c>
      <c r="C34" t="n">
        <v>17376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3230</v>
      </c>
      <c r="C35" t="n">
        <v>4240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12123</v>
      </c>
      <c r="C36" t="n">
        <v>10061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41311</v>
      </c>
      <c r="C37" t="n">
        <v>37432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17451</v>
      </c>
      <c r="C38" t="n">
        <v>17890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8720</v>
      </c>
      <c r="C39" t="n">
        <v>7123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21671</v>
      </c>
      <c r="C40" t="n">
        <v>16731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48587</v>
      </c>
      <c r="C41" t="n">
        <v>48755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42279</v>
      </c>
      <c r="C42" t="n">
        <v>46360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3051</v>
      </c>
      <c r="C43" t="n">
        <v>3411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2649</v>
      </c>
      <c r="C44" t="n">
        <v>1716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11867</v>
      </c>
      <c r="C45" t="n">
        <v>12145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17061</v>
      </c>
      <c r="C46" t="n">
        <v>12080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42689</v>
      </c>
      <c r="C47" t="n">
        <v>40993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37080</v>
      </c>
      <c r="C48" t="n">
        <v>32098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9294</v>
      </c>
      <c r="C49" t="n">
        <v>8311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12572</v>
      </c>
      <c r="C50" t="n">
        <v>11498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30302</v>
      </c>
      <c r="C51" t="n">
        <v>27757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14380</v>
      </c>
      <c r="C52" t="n">
        <v>16255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26121</v>
      </c>
      <c r="C53" t="n">
        <v>27374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33818</v>
      </c>
      <c r="C54" t="n">
        <v>32765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29615</v>
      </c>
      <c r="C55" t="n">
        <v>25987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1385</v>
      </c>
      <c r="C56" t="n">
        <v>3708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44362</v>
      </c>
      <c r="C57" t="n">
        <v>40134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42125</v>
      </c>
      <c r="C58" t="n">
        <v>46802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25325</v>
      </c>
      <c r="C59" t="n">
        <v>25037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27509</v>
      </c>
      <c r="C60" t="n">
        <v>28984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6006</v>
      </c>
      <c r="C61" t="n">
        <v>7894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3209</v>
      </c>
      <c r="C62" t="n">
        <v>7223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7909</v>
      </c>
      <c r="C63" t="n">
        <v>3744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1359</v>
      </c>
      <c r="C64" t="n">
        <v>4847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30644</v>
      </c>
      <c r="C65" t="n">
        <v>28402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13931</v>
      </c>
      <c r="C66" t="n">
        <v>13948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3546</v>
      </c>
      <c r="C67" t="n">
        <v>7699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46515</v>
      </c>
      <c r="C68" t="n">
        <v>50935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36987</v>
      </c>
      <c r="C69" t="n">
        <v>35482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15857</v>
      </c>
      <c r="C70" t="n">
        <v>18518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12605</v>
      </c>
      <c r="C71" t="n">
        <v>8504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6583</v>
      </c>
      <c r="C72" t="n">
        <v>11364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44727</v>
      </c>
      <c r="C73" t="n">
        <v>42259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35332</v>
      </c>
      <c r="C74" t="n">
        <v>32032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12550</v>
      </c>
      <c r="C75" t="n">
        <v>16565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26726</v>
      </c>
      <c r="C76" t="n">
        <v>31185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34293</v>
      </c>
      <c r="C77" t="n">
        <v>36194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25845</v>
      </c>
      <c r="C78" t="n">
        <v>26537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13218</v>
      </c>
      <c r="C79" t="n">
        <v>9976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35653</v>
      </c>
      <c r="C80" t="n">
        <v>37023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41489</v>
      </c>
      <c r="C81" t="n">
        <v>43082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26928</v>
      </c>
      <c r="C82" t="n">
        <v>31230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29164</v>
      </c>
      <c r="C83" t="n">
        <v>24679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45725</v>
      </c>
      <c r="C84" t="n">
        <v>48227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23414</v>
      </c>
      <c r="C85" t="n">
        <v>28252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24226</v>
      </c>
      <c r="C86" t="n">
        <v>27493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31645</v>
      </c>
      <c r="C4" t="n">
        <v>36018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19751</v>
      </c>
      <c r="C5" t="n">
        <v>20316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4845</v>
      </c>
      <c r="C6" t="n">
        <v>239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38595</v>
      </c>
      <c r="C7" t="n">
        <v>42699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19038</v>
      </c>
      <c r="C8" t="n">
        <v>20333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18218</v>
      </c>
      <c r="C9" t="n">
        <v>20117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27607</v>
      </c>
      <c r="C10" t="n">
        <v>28122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36222</v>
      </c>
      <c r="C11" t="n">
        <v>35918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42473</v>
      </c>
      <c r="C12" t="n">
        <v>45858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19194</v>
      </c>
      <c r="C13" t="n">
        <v>23357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7507</v>
      </c>
      <c r="C14" t="n">
        <v>5181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35806</v>
      </c>
      <c r="C15" t="n">
        <v>37551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18660</v>
      </c>
      <c r="C16" t="n">
        <v>21596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6069</v>
      </c>
      <c r="C17" t="n">
        <v>5152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42456</v>
      </c>
      <c r="C18" t="n">
        <v>43187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10368</v>
      </c>
      <c r="C19" t="n">
        <v>8421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39552</v>
      </c>
      <c r="C20" t="n">
        <v>42960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1143</v>
      </c>
      <c r="C21" t="n">
        <v>4837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14432</v>
      </c>
      <c r="C22" t="n">
        <v>16557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49128</v>
      </c>
      <c r="C23" t="n">
        <v>49901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23542</v>
      </c>
      <c r="C24" t="n">
        <v>23096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11675</v>
      </c>
      <c r="C25" t="n">
        <v>16097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6062</v>
      </c>
      <c r="C26" t="n">
        <v>9689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38613</v>
      </c>
      <c r="C27" t="n">
        <v>35572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18976</v>
      </c>
      <c r="C28" t="n">
        <v>15553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15488</v>
      </c>
      <c r="C29" t="n">
        <v>16055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11384</v>
      </c>
      <c r="C30" t="n">
        <v>10939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27964</v>
      </c>
      <c r="C31" t="n">
        <v>29114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8877</v>
      </c>
      <c r="C32" t="n">
        <v>10829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9429</v>
      </c>
      <c r="C33" t="n">
        <v>13653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16775</v>
      </c>
      <c r="C34" t="n">
        <v>16566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18790</v>
      </c>
      <c r="C35" t="n">
        <v>19084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16451</v>
      </c>
      <c r="C36" t="n">
        <v>20050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1691</v>
      </c>
      <c r="C37" t="n">
        <v>5923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37393</v>
      </c>
      <c r="C38" t="n">
        <v>40249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11493</v>
      </c>
      <c r="C39" t="n">
        <v>13728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46386</v>
      </c>
      <c r="C40" t="n">
        <v>48296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20488</v>
      </c>
      <c r="C41" t="n">
        <v>20111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36292</v>
      </c>
      <c r="C42" t="n">
        <v>34761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48861</v>
      </c>
      <c r="C43" t="n">
        <v>44030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29407</v>
      </c>
      <c r="C44" t="n">
        <v>27474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29450</v>
      </c>
      <c r="C45" t="n">
        <v>31432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31927</v>
      </c>
      <c r="C46" t="n">
        <v>34724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39072</v>
      </c>
      <c r="C47" t="n">
        <v>41720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28139</v>
      </c>
      <c r="C48" t="n">
        <v>24456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7841</v>
      </c>
      <c r="C49" t="n">
        <v>7774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22037</v>
      </c>
      <c r="C50" t="n">
        <v>26159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25689</v>
      </c>
      <c r="C51" t="n">
        <v>28882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20020</v>
      </c>
      <c r="C52" t="n">
        <v>17777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41616</v>
      </c>
      <c r="C53" t="n">
        <v>42045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46186</v>
      </c>
      <c r="C54" t="n">
        <v>45691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22995</v>
      </c>
      <c r="C55" t="n">
        <v>19919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43868</v>
      </c>
      <c r="C56" t="n">
        <v>42107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45466</v>
      </c>
      <c r="C57" t="n">
        <v>42353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12857</v>
      </c>
      <c r="C58" t="n">
        <v>12894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5881</v>
      </c>
      <c r="C59" t="n">
        <v>2315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13464</v>
      </c>
      <c r="C60" t="n">
        <v>14229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47898</v>
      </c>
      <c r="C61" t="n">
        <v>50719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45812</v>
      </c>
      <c r="C62" t="n">
        <v>50315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34891</v>
      </c>
      <c r="C63" t="n">
        <v>37745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16494</v>
      </c>
      <c r="C64" t="n">
        <v>21402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2308</v>
      </c>
      <c r="C65" t="n">
        <v>478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16991</v>
      </c>
      <c r="C66" t="n">
        <v>12498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34924</v>
      </c>
      <c r="C67" t="n">
        <v>38554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39647</v>
      </c>
      <c r="C68" t="n">
        <v>35746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45291</v>
      </c>
      <c r="C69" t="n">
        <v>43461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29267</v>
      </c>
      <c r="C70" t="n">
        <v>24641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9708</v>
      </c>
      <c r="C71" t="n">
        <v>12198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2656</v>
      </c>
      <c r="C72" t="n">
        <v>6839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19947</v>
      </c>
      <c r="C73" t="n">
        <v>23063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13592</v>
      </c>
      <c r="C74" t="n">
        <v>13286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43286</v>
      </c>
      <c r="C75" t="n">
        <v>44046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38296</v>
      </c>
      <c r="C76" t="n">
        <v>41861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34397</v>
      </c>
      <c r="C77" t="n">
        <v>37286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20905</v>
      </c>
      <c r="C78" t="n">
        <v>25601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31023</v>
      </c>
      <c r="C79" t="n">
        <v>34853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4830</v>
      </c>
      <c r="C80" t="n">
        <v>2977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33663</v>
      </c>
      <c r="C81" t="n">
        <v>33362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5328</v>
      </c>
      <c r="C82" t="n">
        <v>2528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30926</v>
      </c>
      <c r="C83" t="n">
        <v>28458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49612</v>
      </c>
      <c r="C84" t="n">
        <v>51608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17808</v>
      </c>
      <c r="C85" t="n">
        <v>21834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24758</v>
      </c>
      <c r="C86" t="n">
        <v>20544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2861</v>
      </c>
      <c r="C4" t="n">
        <v>-483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5226</v>
      </c>
      <c r="C5" t="n">
        <v>235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39191</v>
      </c>
      <c r="C6" t="n">
        <v>43377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11426</v>
      </c>
      <c r="C7" t="n">
        <v>7383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23138</v>
      </c>
      <c r="C8" t="n">
        <v>22373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41240</v>
      </c>
      <c r="C9" t="n">
        <v>43191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28907</v>
      </c>
      <c r="C10" t="n">
        <v>29140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10506</v>
      </c>
      <c r="C11" t="n">
        <v>6951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33374</v>
      </c>
      <c r="C12" t="n">
        <v>33793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48449</v>
      </c>
      <c r="C13" t="n">
        <v>44030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35584</v>
      </c>
      <c r="C14" t="n">
        <v>37361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46935</v>
      </c>
      <c r="C15" t="n">
        <v>48296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19590</v>
      </c>
      <c r="C16" t="n">
        <v>21290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35171</v>
      </c>
      <c r="C17" t="n">
        <v>35930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46855</v>
      </c>
      <c r="C18" t="n">
        <v>49383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47095</v>
      </c>
      <c r="C19" t="n">
        <v>48371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36224</v>
      </c>
      <c r="C20" t="n">
        <v>33444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46732</v>
      </c>
      <c r="C21" t="n">
        <v>48155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38223</v>
      </c>
      <c r="C22" t="n">
        <v>41475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33787</v>
      </c>
      <c r="C23" t="n">
        <v>29100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25979</v>
      </c>
      <c r="C24" t="n">
        <v>21981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21499</v>
      </c>
      <c r="C25" t="n">
        <v>25782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27640</v>
      </c>
      <c r="C26" t="n">
        <v>28691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21635</v>
      </c>
      <c r="C27" t="n">
        <v>24208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9743</v>
      </c>
      <c r="C28" t="n">
        <v>8844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32619</v>
      </c>
      <c r="C29" t="n">
        <v>29489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2815</v>
      </c>
      <c r="C30" t="n">
        <v>-1940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48836</v>
      </c>
      <c r="C31" t="n">
        <v>52054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21011</v>
      </c>
      <c r="C32" t="n">
        <v>19142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17906</v>
      </c>
      <c r="C33" t="n">
        <v>21845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17155</v>
      </c>
      <c r="C34" t="n">
        <v>14350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26547</v>
      </c>
      <c r="C35" t="n">
        <v>31239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15779</v>
      </c>
      <c r="C36" t="n">
        <v>16311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46242</v>
      </c>
      <c r="C37" t="n">
        <v>42110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28163</v>
      </c>
      <c r="C38" t="n">
        <v>29329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24111</v>
      </c>
      <c r="C39" t="n">
        <v>23063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10952</v>
      </c>
      <c r="C40" t="n">
        <v>14603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45728</v>
      </c>
      <c r="C41" t="n">
        <v>46531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13557</v>
      </c>
      <c r="C42" t="n">
        <v>15038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24065</v>
      </c>
      <c r="C43" t="n">
        <v>20403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40883</v>
      </c>
      <c r="C44" t="n">
        <v>44117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27261</v>
      </c>
      <c r="C45" t="n">
        <v>25097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36792</v>
      </c>
      <c r="C46" t="n">
        <v>41378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2407</v>
      </c>
      <c r="C47" t="n">
        <v>4591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46350</v>
      </c>
      <c r="C48" t="n">
        <v>49372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32315</v>
      </c>
      <c r="C49" t="n">
        <v>29022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26618</v>
      </c>
      <c r="C50" t="n">
        <v>30958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48984</v>
      </c>
      <c r="C51" t="n">
        <v>49021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20873</v>
      </c>
      <c r="C52" t="n">
        <v>16539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47378</v>
      </c>
      <c r="C53" t="n">
        <v>48767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8880</v>
      </c>
      <c r="C54" t="n">
        <v>12004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18456</v>
      </c>
      <c r="C55" t="n">
        <v>19908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7426</v>
      </c>
      <c r="C56" t="n">
        <v>12374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21080</v>
      </c>
      <c r="C57" t="n">
        <v>23734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45180</v>
      </c>
      <c r="C58" t="n">
        <v>49234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29537</v>
      </c>
      <c r="C59" t="n">
        <v>34142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27623</v>
      </c>
      <c r="C60" t="n">
        <v>28103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21399</v>
      </c>
      <c r="C61" t="n">
        <v>23190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40676</v>
      </c>
      <c r="C62" t="n">
        <v>40686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40244</v>
      </c>
      <c r="C63" t="n">
        <v>37120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13280</v>
      </c>
      <c r="C64" t="n">
        <v>15269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3754</v>
      </c>
      <c r="C65" t="n">
        <v>8200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41132</v>
      </c>
      <c r="C66" t="n">
        <v>38730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17451</v>
      </c>
      <c r="C67" t="n">
        <v>13234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49582</v>
      </c>
      <c r="C68" t="n">
        <v>51347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17571</v>
      </c>
      <c r="C69" t="n">
        <v>15186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18921</v>
      </c>
      <c r="C70" t="n">
        <v>23480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44137</v>
      </c>
      <c r="C71" t="n">
        <v>41615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33615</v>
      </c>
      <c r="C72" t="n">
        <v>34661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26509</v>
      </c>
      <c r="C73" t="n">
        <v>25940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35121</v>
      </c>
      <c r="C74" t="n">
        <v>35602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21646</v>
      </c>
      <c r="C75" t="n">
        <v>23533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42179</v>
      </c>
      <c r="C76" t="n">
        <v>39892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19563</v>
      </c>
      <c r="C77" t="n">
        <v>17882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14796</v>
      </c>
      <c r="C78" t="n">
        <v>13165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31224</v>
      </c>
      <c r="C79" t="n">
        <v>30713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43790</v>
      </c>
      <c r="C80" t="n">
        <v>44677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20644</v>
      </c>
      <c r="C81" t="n">
        <v>19407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23967</v>
      </c>
      <c r="C82" t="n">
        <v>26593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30371</v>
      </c>
      <c r="C83" t="n">
        <v>26333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39596</v>
      </c>
      <c r="C84" t="n">
        <v>36485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12545</v>
      </c>
      <c r="C85" t="n">
        <v>8760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15864</v>
      </c>
      <c r="C86" t="n">
        <v>17489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33813</v>
      </c>
      <c r="C4" t="n">
        <v>37521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37118</v>
      </c>
      <c r="C5" t="n">
        <v>37562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13505</v>
      </c>
      <c r="C6" t="n">
        <v>10749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20983</v>
      </c>
      <c r="C7" t="n">
        <v>23089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40077</v>
      </c>
      <c r="C8" t="n">
        <v>35662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48120</v>
      </c>
      <c r="C9" t="n">
        <v>52270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3207</v>
      </c>
      <c r="C10" t="n">
        <v>435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44298</v>
      </c>
      <c r="C11" t="n">
        <v>44171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17087</v>
      </c>
      <c r="C12" t="n">
        <v>17089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42006</v>
      </c>
      <c r="C13" t="n">
        <v>39532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15544</v>
      </c>
      <c r="C14" t="n">
        <v>19669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38894</v>
      </c>
      <c r="C15" t="n">
        <v>35988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38708</v>
      </c>
      <c r="C16" t="n">
        <v>40349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29105</v>
      </c>
      <c r="C17" t="n">
        <v>26499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3490</v>
      </c>
      <c r="C18" t="n">
        <v>6898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24583</v>
      </c>
      <c r="C19" t="n">
        <v>26648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27152</v>
      </c>
      <c r="C20" t="n">
        <v>22943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25343</v>
      </c>
      <c r="C21" t="n">
        <v>26901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25515</v>
      </c>
      <c r="C22" t="n">
        <v>23066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13736</v>
      </c>
      <c r="C23" t="n">
        <v>17559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5750</v>
      </c>
      <c r="C24" t="n">
        <v>6016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46084</v>
      </c>
      <c r="C25" t="n">
        <v>50381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15292</v>
      </c>
      <c r="C26" t="n">
        <v>10610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42546</v>
      </c>
      <c r="C27" t="n">
        <v>44258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31245</v>
      </c>
      <c r="C28" t="n">
        <v>29781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16238</v>
      </c>
      <c r="C29" t="n">
        <v>20500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25778</v>
      </c>
      <c r="C30" t="n">
        <v>27681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8222</v>
      </c>
      <c r="C31" t="n">
        <v>12322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6390</v>
      </c>
      <c r="C32" t="n">
        <v>6582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9995</v>
      </c>
      <c r="C33" t="n">
        <v>14776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25972</v>
      </c>
      <c r="C34" t="n">
        <v>28662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12209</v>
      </c>
      <c r="C35" t="n">
        <v>10359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40727</v>
      </c>
      <c r="C36" t="n">
        <v>37740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8318</v>
      </c>
      <c r="C37" t="n">
        <v>5203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39325</v>
      </c>
      <c r="C38" t="n">
        <v>40343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23510</v>
      </c>
      <c r="C39" t="n">
        <v>24009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27640</v>
      </c>
      <c r="C40" t="n">
        <v>22866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16706</v>
      </c>
      <c r="C41" t="n">
        <v>13951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30900</v>
      </c>
      <c r="C42" t="n">
        <v>30027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23581</v>
      </c>
      <c r="C43" t="n">
        <v>26875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4075</v>
      </c>
      <c r="C44" t="n">
        <v>5522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29710</v>
      </c>
      <c r="C45" t="n">
        <v>25292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36648</v>
      </c>
      <c r="C46" t="n">
        <v>38039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39796</v>
      </c>
      <c r="C47" t="n">
        <v>41172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7426</v>
      </c>
      <c r="C48" t="n">
        <v>2630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39513</v>
      </c>
      <c r="C49" t="n">
        <v>37081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11989</v>
      </c>
      <c r="C50" t="n">
        <v>16680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21746</v>
      </c>
      <c r="C51" t="n">
        <v>20784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17143</v>
      </c>
      <c r="C52" t="n">
        <v>17675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9168</v>
      </c>
      <c r="C53" t="n">
        <v>9532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21163</v>
      </c>
      <c r="C54" t="n">
        <v>25613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4869</v>
      </c>
      <c r="C55" t="n">
        <v>4353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39835</v>
      </c>
      <c r="C56" t="n">
        <v>36588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2454</v>
      </c>
      <c r="C57" t="n">
        <v>-2100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15380</v>
      </c>
      <c r="C58" t="n">
        <v>11500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43159</v>
      </c>
      <c r="C59" t="n">
        <v>42273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12791</v>
      </c>
      <c r="C60" t="n">
        <v>9050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40284</v>
      </c>
      <c r="C61" t="n">
        <v>41181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11563</v>
      </c>
      <c r="C62" t="n">
        <v>15208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36276</v>
      </c>
      <c r="C63" t="n">
        <v>37314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18771</v>
      </c>
      <c r="C64" t="n">
        <v>16965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9816</v>
      </c>
      <c r="C65" t="n">
        <v>7776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13740</v>
      </c>
      <c r="C66" t="n">
        <v>17281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23922</v>
      </c>
      <c r="C67" t="n">
        <v>26840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25231</v>
      </c>
      <c r="C68" t="n">
        <v>21366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29332</v>
      </c>
      <c r="C69" t="n">
        <v>33009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42221</v>
      </c>
      <c r="C70" t="n">
        <v>41127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22089</v>
      </c>
      <c r="C71" t="n">
        <v>23423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43565</v>
      </c>
      <c r="C72" t="n">
        <v>40784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22037</v>
      </c>
      <c r="C73" t="n">
        <v>24872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37053</v>
      </c>
      <c r="C74" t="n">
        <v>41061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35501</v>
      </c>
      <c r="C75" t="n">
        <v>39999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12584</v>
      </c>
      <c r="C76" t="n">
        <v>12017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14559</v>
      </c>
      <c r="C77" t="n">
        <v>11473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16135</v>
      </c>
      <c r="C78" t="n">
        <v>18019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17238</v>
      </c>
      <c r="C79" t="n">
        <v>21556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41335</v>
      </c>
      <c r="C80" t="n">
        <v>37400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10468</v>
      </c>
      <c r="C81" t="n">
        <v>14640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22106</v>
      </c>
      <c r="C82" t="n">
        <v>18483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16403</v>
      </c>
      <c r="C83" t="n">
        <v>17032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48710</v>
      </c>
      <c r="C84" t="n">
        <v>45785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4186</v>
      </c>
      <c r="C85" t="n">
        <v>9083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18697</v>
      </c>
      <c r="C86" t="n">
        <v>19540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15350</v>
      </c>
      <c r="C4" t="n">
        <v>10492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31682</v>
      </c>
      <c r="C5" t="n">
        <v>36108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40442</v>
      </c>
      <c r="C6" t="n">
        <v>37494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42708</v>
      </c>
      <c r="C7" t="n">
        <v>42242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13672</v>
      </c>
      <c r="C8" t="n">
        <v>12587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9567</v>
      </c>
      <c r="C9" t="n">
        <v>12207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45689</v>
      </c>
      <c r="C10" t="n">
        <v>45409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40737</v>
      </c>
      <c r="C11" t="n">
        <v>39070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38224</v>
      </c>
      <c r="C12" t="n">
        <v>34671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47219</v>
      </c>
      <c r="C13" t="n">
        <v>43120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42787</v>
      </c>
      <c r="C14" t="n">
        <v>39655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38239</v>
      </c>
      <c r="C15" t="n">
        <v>34719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16283</v>
      </c>
      <c r="C16" t="n">
        <v>20922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48098</v>
      </c>
      <c r="C17" t="n">
        <v>50654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22096</v>
      </c>
      <c r="C18" t="n">
        <v>17870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15781</v>
      </c>
      <c r="C19" t="n">
        <v>11198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8681</v>
      </c>
      <c r="C20" t="n">
        <v>4434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47510</v>
      </c>
      <c r="C21" t="n">
        <v>49329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11879</v>
      </c>
      <c r="C22" t="n">
        <v>15806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8368</v>
      </c>
      <c r="C23" t="n">
        <v>11151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43336</v>
      </c>
      <c r="C24" t="n">
        <v>45292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33301</v>
      </c>
      <c r="C25" t="n">
        <v>36999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49575</v>
      </c>
      <c r="C26" t="n">
        <v>44913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37253</v>
      </c>
      <c r="C27" t="n">
        <v>41683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34292</v>
      </c>
      <c r="C28" t="n">
        <v>36216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26781</v>
      </c>
      <c r="C29" t="n">
        <v>22344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4181</v>
      </c>
      <c r="C30" t="n">
        <v>-131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47871</v>
      </c>
      <c r="C31" t="n">
        <v>43808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9338</v>
      </c>
      <c r="C32" t="n">
        <v>9551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21188</v>
      </c>
      <c r="C33" t="n">
        <v>23804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9541</v>
      </c>
      <c r="C34" t="n">
        <v>10564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35081</v>
      </c>
      <c r="C35" t="n">
        <v>31254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48145</v>
      </c>
      <c r="C36" t="n">
        <v>53136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27931</v>
      </c>
      <c r="C37" t="n">
        <v>29204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9594</v>
      </c>
      <c r="C38" t="n">
        <v>10079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47009</v>
      </c>
      <c r="C39" t="n">
        <v>48657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23674</v>
      </c>
      <c r="C40" t="n">
        <v>28612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33785</v>
      </c>
      <c r="C41" t="n">
        <v>36489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20986</v>
      </c>
      <c r="C42" t="n">
        <v>18306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31589</v>
      </c>
      <c r="C43" t="n">
        <v>35307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46622</v>
      </c>
      <c r="C44" t="n">
        <v>45793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47836</v>
      </c>
      <c r="C45" t="n">
        <v>43386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24887</v>
      </c>
      <c r="C46" t="n">
        <v>26253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30356</v>
      </c>
      <c r="C47" t="n">
        <v>32837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19016</v>
      </c>
      <c r="C48" t="n">
        <v>21348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18910</v>
      </c>
      <c r="C49" t="n">
        <v>16958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16118</v>
      </c>
      <c r="C50" t="n">
        <v>16736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14118</v>
      </c>
      <c r="C51" t="n">
        <v>13128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31404</v>
      </c>
      <c r="C52" t="n">
        <v>36258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39667</v>
      </c>
      <c r="C53" t="n">
        <v>34726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8074</v>
      </c>
      <c r="C54" t="n">
        <v>7165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36916</v>
      </c>
      <c r="C55" t="n">
        <v>41586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32157</v>
      </c>
      <c r="C56" t="n">
        <v>32090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31032</v>
      </c>
      <c r="C57" t="n">
        <v>29271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15128</v>
      </c>
      <c r="C58" t="n">
        <v>17399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4202</v>
      </c>
      <c r="C59" t="n">
        <v>-148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17179</v>
      </c>
      <c r="C60" t="n">
        <v>15912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25746</v>
      </c>
      <c r="C61" t="n">
        <v>29067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37919</v>
      </c>
      <c r="C62" t="n">
        <v>36462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20589</v>
      </c>
      <c r="C63" t="n">
        <v>20292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1533</v>
      </c>
      <c r="C64" t="n">
        <v>3273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36155</v>
      </c>
      <c r="C65" t="n">
        <v>33898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14747</v>
      </c>
      <c r="C66" t="n">
        <v>14682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7590</v>
      </c>
      <c r="C67" t="n">
        <v>4442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37994</v>
      </c>
      <c r="C68" t="n">
        <v>36788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13738</v>
      </c>
      <c r="C69" t="n">
        <v>12149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34871</v>
      </c>
      <c r="C70" t="n">
        <v>32323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8791</v>
      </c>
      <c r="C71" t="n">
        <v>4207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12859</v>
      </c>
      <c r="C72" t="n">
        <v>12204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9006</v>
      </c>
      <c r="C73" t="n">
        <v>5712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38318</v>
      </c>
      <c r="C74" t="n">
        <v>33981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34225</v>
      </c>
      <c r="C75" t="n">
        <v>33958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14570</v>
      </c>
      <c r="C76" t="n">
        <v>17324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36970</v>
      </c>
      <c r="C77" t="n">
        <v>36354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32760</v>
      </c>
      <c r="C78" t="n">
        <v>29030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33131</v>
      </c>
      <c r="C79" t="n">
        <v>35282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37426</v>
      </c>
      <c r="C80" t="n">
        <v>34933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19668</v>
      </c>
      <c r="C81" t="n">
        <v>20378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3991</v>
      </c>
      <c r="C82" t="n">
        <v>1019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20008</v>
      </c>
      <c r="C83" t="n">
        <v>17760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27839</v>
      </c>
      <c r="C84" t="n">
        <v>25980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15209</v>
      </c>
      <c r="C85" t="n">
        <v>20040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20052</v>
      </c>
      <c r="C86" t="n">
        <v>19005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9163</v>
      </c>
      <c r="C4" t="n">
        <v>13804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33787</v>
      </c>
      <c r="C5" t="n">
        <v>37624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29476</v>
      </c>
      <c r="C6" t="n">
        <v>31915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25073</v>
      </c>
      <c r="C7" t="n">
        <v>29402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18638</v>
      </c>
      <c r="C8" t="n">
        <v>19022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37880</v>
      </c>
      <c r="C9" t="n">
        <v>36102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32543</v>
      </c>
      <c r="C10" t="n">
        <v>33746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5417</v>
      </c>
      <c r="C11" t="n">
        <v>5279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36514</v>
      </c>
      <c r="C12" t="n">
        <v>41325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14640</v>
      </c>
      <c r="C13" t="n">
        <v>15118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16563</v>
      </c>
      <c r="C14" t="n">
        <v>14674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19505</v>
      </c>
      <c r="C15" t="n">
        <v>22746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44415</v>
      </c>
      <c r="C16" t="n">
        <v>39704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46274</v>
      </c>
      <c r="C17" t="n">
        <v>44741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21084</v>
      </c>
      <c r="C18" t="n">
        <v>23085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30045</v>
      </c>
      <c r="C19" t="n">
        <v>25532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5527</v>
      </c>
      <c r="C20" t="n">
        <v>722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33847</v>
      </c>
      <c r="C21" t="n">
        <v>36246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31513</v>
      </c>
      <c r="C22" t="n">
        <v>27051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8804</v>
      </c>
      <c r="C23" t="n">
        <v>7739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19691</v>
      </c>
      <c r="C24" t="n">
        <v>15448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21054</v>
      </c>
      <c r="C25" t="n">
        <v>18790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27244</v>
      </c>
      <c r="C26" t="n">
        <v>30605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10452</v>
      </c>
      <c r="C27" t="n">
        <v>13560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26271</v>
      </c>
      <c r="C28" t="n">
        <v>28974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28562</v>
      </c>
      <c r="C29" t="n">
        <v>28373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4121</v>
      </c>
      <c r="C30" t="n">
        <v>8209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42459</v>
      </c>
      <c r="C31" t="n">
        <v>38726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40442</v>
      </c>
      <c r="C32" t="n">
        <v>40981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9796</v>
      </c>
      <c r="C33" t="n">
        <v>7657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13908</v>
      </c>
      <c r="C34" t="n">
        <v>12103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24074</v>
      </c>
      <c r="C35" t="n">
        <v>21094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24744</v>
      </c>
      <c r="C36" t="n">
        <v>22132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2925</v>
      </c>
      <c r="C37" t="n">
        <v>7598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28981</v>
      </c>
      <c r="C38" t="n">
        <v>29535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30352</v>
      </c>
      <c r="C39" t="n">
        <v>29881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31393</v>
      </c>
      <c r="C40" t="n">
        <v>31702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43655</v>
      </c>
      <c r="C41" t="n">
        <v>48050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49242</v>
      </c>
      <c r="C42" t="n">
        <v>48088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46556</v>
      </c>
      <c r="C43" t="n">
        <v>45328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8370</v>
      </c>
      <c r="C44" t="n">
        <v>8864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33847</v>
      </c>
      <c r="C45" t="n">
        <v>34714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21464</v>
      </c>
      <c r="C46" t="n">
        <v>23358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26683</v>
      </c>
      <c r="C47" t="n">
        <v>27160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35618</v>
      </c>
      <c r="C48" t="n">
        <v>32799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27705</v>
      </c>
      <c r="C49" t="n">
        <v>26059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23591</v>
      </c>
      <c r="C50" t="n">
        <v>28162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7498</v>
      </c>
      <c r="C51" t="n">
        <v>8028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36813</v>
      </c>
      <c r="C52" t="n">
        <v>32192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24997</v>
      </c>
      <c r="C53" t="n">
        <v>27492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27004</v>
      </c>
      <c r="C54" t="n">
        <v>23795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38639</v>
      </c>
      <c r="C55" t="n">
        <v>37987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16964</v>
      </c>
      <c r="C56" t="n">
        <v>12051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30986</v>
      </c>
      <c r="C57" t="n">
        <v>31074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48016</v>
      </c>
      <c r="C58" t="n">
        <v>44970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49735</v>
      </c>
      <c r="C59" t="n">
        <v>54676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18989</v>
      </c>
      <c r="C60" t="n">
        <v>15571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44899</v>
      </c>
      <c r="C61" t="n">
        <v>46037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33154</v>
      </c>
      <c r="C62" t="n">
        <v>31109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17054</v>
      </c>
      <c r="C63" t="n">
        <v>14294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40884</v>
      </c>
      <c r="C64" t="n">
        <v>36877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32069</v>
      </c>
      <c r="C65" t="n">
        <v>32914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45670</v>
      </c>
      <c r="C66" t="n">
        <v>41168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22653</v>
      </c>
      <c r="C67" t="n">
        <v>26819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13274</v>
      </c>
      <c r="C68" t="n">
        <v>15980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35303</v>
      </c>
      <c r="C69" t="n">
        <v>36758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15477</v>
      </c>
      <c r="C70" t="n">
        <v>11617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22492</v>
      </c>
      <c r="C71" t="n">
        <v>24414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30719</v>
      </c>
      <c r="C72" t="n">
        <v>31195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2260</v>
      </c>
      <c r="C73" t="n">
        <v>3636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20571</v>
      </c>
      <c r="C74" t="n">
        <v>22390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24384</v>
      </c>
      <c r="C75" t="n">
        <v>23252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47604</v>
      </c>
      <c r="C76" t="n">
        <v>44285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40169</v>
      </c>
      <c r="C77" t="n">
        <v>44028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42710</v>
      </c>
      <c r="C78" t="n">
        <v>39692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45372</v>
      </c>
      <c r="C79" t="n">
        <v>49071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6629</v>
      </c>
      <c r="C80" t="n">
        <v>9743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26819</v>
      </c>
      <c r="C81" t="n">
        <v>23281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18702</v>
      </c>
      <c r="C82" t="n">
        <v>19001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3369</v>
      </c>
      <c r="C83" t="n">
        <v>8116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12035</v>
      </c>
      <c r="C84" t="n">
        <v>12893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1841</v>
      </c>
      <c r="C85" t="n">
        <v>1841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16692</v>
      </c>
      <c r="C86" t="n">
        <v>14457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11671</v>
      </c>
      <c r="C4" t="n">
        <v>11514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17972</v>
      </c>
      <c r="C5" t="n">
        <v>22090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25198</v>
      </c>
      <c r="C6" t="n">
        <v>27761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9065</v>
      </c>
      <c r="C7" t="n">
        <v>11607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14168</v>
      </c>
      <c r="C8" t="n">
        <v>9172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10846</v>
      </c>
      <c r="C9" t="n">
        <v>5923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44683</v>
      </c>
      <c r="C10" t="n">
        <v>42260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28414</v>
      </c>
      <c r="C11" t="n">
        <v>27178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4396</v>
      </c>
      <c r="C12" t="n">
        <v>8724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32249</v>
      </c>
      <c r="C13" t="n">
        <v>34174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9961</v>
      </c>
      <c r="C14" t="n">
        <v>7638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40050</v>
      </c>
      <c r="C15" t="n">
        <v>40132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8290</v>
      </c>
      <c r="C16" t="n">
        <v>8225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25265</v>
      </c>
      <c r="C17" t="n">
        <v>27460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7315</v>
      </c>
      <c r="C18" t="n">
        <v>7508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30728</v>
      </c>
      <c r="C19" t="n">
        <v>33200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22056</v>
      </c>
      <c r="C20" t="n">
        <v>26596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37731</v>
      </c>
      <c r="C21" t="n">
        <v>39489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28946</v>
      </c>
      <c r="C22" t="n">
        <v>31053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19015</v>
      </c>
      <c r="C23" t="n">
        <v>15303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40516</v>
      </c>
      <c r="C24" t="n">
        <v>43047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17248</v>
      </c>
      <c r="C25" t="n">
        <v>18124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30711</v>
      </c>
      <c r="C26" t="n">
        <v>33390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20595</v>
      </c>
      <c r="C27" t="n">
        <v>24193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26892</v>
      </c>
      <c r="C28" t="n">
        <v>29919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39328</v>
      </c>
      <c r="C29" t="n">
        <v>41074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9429</v>
      </c>
      <c r="C30" t="n">
        <v>7216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22108</v>
      </c>
      <c r="C31" t="n">
        <v>22549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18025</v>
      </c>
      <c r="C32" t="n">
        <v>19451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28818</v>
      </c>
      <c r="C33" t="n">
        <v>30982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21939</v>
      </c>
      <c r="C34" t="n">
        <v>25541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7090</v>
      </c>
      <c r="C35" t="n">
        <v>9267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6008</v>
      </c>
      <c r="C36" t="n">
        <v>5621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21955</v>
      </c>
      <c r="C37" t="n">
        <v>25322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18765</v>
      </c>
      <c r="C38" t="n">
        <v>19483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31436</v>
      </c>
      <c r="C39" t="n">
        <v>30189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5104</v>
      </c>
      <c r="C40" t="n">
        <v>7649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39041</v>
      </c>
      <c r="C41" t="n">
        <v>34322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33713</v>
      </c>
      <c r="C42" t="n">
        <v>30719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37496</v>
      </c>
      <c r="C43" t="n">
        <v>38663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40520</v>
      </c>
      <c r="C44" t="n">
        <v>36231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18532</v>
      </c>
      <c r="C45" t="n">
        <v>17774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21065</v>
      </c>
      <c r="C46" t="n">
        <v>17375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35137</v>
      </c>
      <c r="C47" t="n">
        <v>31960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45489</v>
      </c>
      <c r="C48" t="n">
        <v>47707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7169</v>
      </c>
      <c r="C49" t="n">
        <v>11275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30372</v>
      </c>
      <c r="C50" t="n">
        <v>33673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14936</v>
      </c>
      <c r="C51" t="n">
        <v>16640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29531</v>
      </c>
      <c r="C52" t="n">
        <v>25968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13896</v>
      </c>
      <c r="C53" t="n">
        <v>11288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45767</v>
      </c>
      <c r="C54" t="n">
        <v>45716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10663</v>
      </c>
      <c r="C55" t="n">
        <v>6892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19983</v>
      </c>
      <c r="C56" t="n">
        <v>22257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24925</v>
      </c>
      <c r="C57" t="n">
        <v>25908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45898</v>
      </c>
      <c r="C58" t="n">
        <v>48309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1842</v>
      </c>
      <c r="C59" t="n">
        <v>335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31648</v>
      </c>
      <c r="C60" t="n">
        <v>29152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5982</v>
      </c>
      <c r="C61" t="n">
        <v>1807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31157</v>
      </c>
      <c r="C62" t="n">
        <v>35755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6019</v>
      </c>
      <c r="C63" t="n">
        <v>10472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41836</v>
      </c>
      <c r="C64" t="n">
        <v>39711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35718</v>
      </c>
      <c r="C65" t="n">
        <v>31060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44359</v>
      </c>
      <c r="C66" t="n">
        <v>42356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24235</v>
      </c>
      <c r="C67" t="n">
        <v>23270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39217</v>
      </c>
      <c r="C68" t="n">
        <v>39471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2817</v>
      </c>
      <c r="C69" t="n">
        <v>1708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48473</v>
      </c>
      <c r="C70" t="n">
        <v>52761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17448</v>
      </c>
      <c r="C71" t="n">
        <v>19583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7779</v>
      </c>
      <c r="C72" t="n">
        <v>3530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12639</v>
      </c>
      <c r="C73" t="n">
        <v>11865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19821</v>
      </c>
      <c r="C74" t="n">
        <v>22916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10558</v>
      </c>
      <c r="C75" t="n">
        <v>10741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20485</v>
      </c>
      <c r="C76" t="n">
        <v>18885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46984</v>
      </c>
      <c r="C77" t="n">
        <v>42744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49535</v>
      </c>
      <c r="C78" t="n">
        <v>51901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13671</v>
      </c>
      <c r="C79" t="n">
        <v>17318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46647</v>
      </c>
      <c r="C80" t="n">
        <v>49955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38072</v>
      </c>
      <c r="C81" t="n">
        <v>42210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45268</v>
      </c>
      <c r="C82" t="n">
        <v>43549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3792</v>
      </c>
      <c r="C83" t="n">
        <v>4931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26999</v>
      </c>
      <c r="C84" t="n">
        <v>22839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29412</v>
      </c>
      <c r="C85" t="n">
        <v>28515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47182</v>
      </c>
      <c r="C86" t="n">
        <v>46922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47846</v>
      </c>
      <c r="C4" t="n">
        <v>46563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49414</v>
      </c>
      <c r="C5" t="n">
        <v>45306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17163</v>
      </c>
      <c r="C6" t="n">
        <v>18423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28781</v>
      </c>
      <c r="C7" t="n">
        <v>30785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39748</v>
      </c>
      <c r="C8" t="n">
        <v>40374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8694</v>
      </c>
      <c r="C9" t="n">
        <v>8528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6049</v>
      </c>
      <c r="C10" t="n">
        <v>7121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29361</v>
      </c>
      <c r="C11" t="n">
        <v>32073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21128</v>
      </c>
      <c r="C12" t="n">
        <v>21103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42250</v>
      </c>
      <c r="C13" t="n">
        <v>38956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17841</v>
      </c>
      <c r="C14" t="n">
        <v>15909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8683</v>
      </c>
      <c r="C15" t="n">
        <v>5362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20744</v>
      </c>
      <c r="C16" t="n">
        <v>24496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14828</v>
      </c>
      <c r="C17" t="n">
        <v>15306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49815</v>
      </c>
      <c r="C18" t="n">
        <v>52334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45431</v>
      </c>
      <c r="C19" t="n">
        <v>47066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8635</v>
      </c>
      <c r="C20" t="n">
        <v>6977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28877</v>
      </c>
      <c r="C21" t="n">
        <v>27008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24468</v>
      </c>
      <c r="C22" t="n">
        <v>25521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1609</v>
      </c>
      <c r="C23" t="n">
        <v>6476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47764</v>
      </c>
      <c r="C24" t="n">
        <v>49623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21123</v>
      </c>
      <c r="C25" t="n">
        <v>16936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4242</v>
      </c>
      <c r="C26" t="n">
        <v>-106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9097</v>
      </c>
      <c r="C27" t="n">
        <v>4744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34471</v>
      </c>
      <c r="C28" t="n">
        <v>35887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42329</v>
      </c>
      <c r="C29" t="n">
        <v>41884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26039</v>
      </c>
      <c r="C30" t="n">
        <v>27444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23308</v>
      </c>
      <c r="C31" t="n">
        <v>19628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29668</v>
      </c>
      <c r="C32" t="n">
        <v>25124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30144</v>
      </c>
      <c r="C33" t="n">
        <v>27817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46799</v>
      </c>
      <c r="C34" t="n">
        <v>47822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2113</v>
      </c>
      <c r="C35" t="n">
        <v>-2472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13946</v>
      </c>
      <c r="C36" t="n">
        <v>8962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34538</v>
      </c>
      <c r="C37" t="n">
        <v>36951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35399</v>
      </c>
      <c r="C38" t="n">
        <v>37765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3744</v>
      </c>
      <c r="C39" t="n">
        <v>4672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46632</v>
      </c>
      <c r="C40" t="n">
        <v>51227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2266</v>
      </c>
      <c r="C41" t="n">
        <v>1462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3036</v>
      </c>
      <c r="C42" t="n">
        <v>1496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5243</v>
      </c>
      <c r="C43" t="n">
        <v>5218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48026</v>
      </c>
      <c r="C44" t="n">
        <v>50185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46383</v>
      </c>
      <c r="C45" t="n">
        <v>51152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12271</v>
      </c>
      <c r="C46" t="n">
        <v>17157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43449</v>
      </c>
      <c r="C47" t="n">
        <v>47337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47440</v>
      </c>
      <c r="C48" t="n">
        <v>44471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6165</v>
      </c>
      <c r="C49" t="n">
        <v>8443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18659</v>
      </c>
      <c r="C50" t="n">
        <v>15302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17032</v>
      </c>
      <c r="C51" t="n">
        <v>17917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6460</v>
      </c>
      <c r="C52" t="n">
        <v>3725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40101</v>
      </c>
      <c r="C53" t="n">
        <v>37267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15857</v>
      </c>
      <c r="C54" t="n">
        <v>15269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19292</v>
      </c>
      <c r="C55" t="n">
        <v>15968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46102</v>
      </c>
      <c r="C56" t="n">
        <v>44312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30708</v>
      </c>
      <c r="C57" t="n">
        <v>33840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10246</v>
      </c>
      <c r="C58" t="n">
        <v>9212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37455</v>
      </c>
      <c r="C59" t="n">
        <v>33671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37808</v>
      </c>
      <c r="C60" t="n">
        <v>34331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31564</v>
      </c>
      <c r="C61" t="n">
        <v>34258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40549</v>
      </c>
      <c r="C62" t="n">
        <v>43127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7667</v>
      </c>
      <c r="C63" t="n">
        <v>11449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47133</v>
      </c>
      <c r="C64" t="n">
        <v>51022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28142</v>
      </c>
      <c r="C65" t="n">
        <v>30961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6289</v>
      </c>
      <c r="C66" t="n">
        <v>3135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35994</v>
      </c>
      <c r="C67" t="n">
        <v>34687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8372</v>
      </c>
      <c r="C68" t="n">
        <v>5058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30479</v>
      </c>
      <c r="C69" t="n">
        <v>28282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11127</v>
      </c>
      <c r="C70" t="n">
        <v>15145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2066</v>
      </c>
      <c r="C71" t="n">
        <v>6583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14583</v>
      </c>
      <c r="C72" t="n">
        <v>12046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22873</v>
      </c>
      <c r="C73" t="n">
        <v>24035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1748</v>
      </c>
      <c r="C74" t="n">
        <v>4256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22187</v>
      </c>
      <c r="C75" t="n">
        <v>18255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33129</v>
      </c>
      <c r="C76" t="n">
        <v>34438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28371</v>
      </c>
      <c r="C77" t="n">
        <v>31059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3496</v>
      </c>
      <c r="C78" t="n">
        <v>4605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41426</v>
      </c>
      <c r="C79" t="n">
        <v>43705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34650</v>
      </c>
      <c r="C80" t="n">
        <v>32015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8088</v>
      </c>
      <c r="C81" t="n">
        <v>7293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44046</v>
      </c>
      <c r="C82" t="n">
        <v>39410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47231</v>
      </c>
      <c r="C83" t="n">
        <v>48168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26638</v>
      </c>
      <c r="C84" t="n">
        <v>26210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47652</v>
      </c>
      <c r="C85" t="n">
        <v>45740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33361</v>
      </c>
      <c r="C86" t="n">
        <v>30240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46140</v>
      </c>
      <c r="C4" t="n">
        <v>44622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43331</v>
      </c>
      <c r="C5" t="n">
        <v>43754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7531</v>
      </c>
      <c r="C6" t="n">
        <v>6182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33891</v>
      </c>
      <c r="C7" t="n">
        <v>32982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42576</v>
      </c>
      <c r="C8" t="n">
        <v>41014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1146</v>
      </c>
      <c r="C9" t="n">
        <v>3099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1520</v>
      </c>
      <c r="C10" t="n">
        <v>-1074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1987</v>
      </c>
      <c r="C11" t="n">
        <v>4366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1609</v>
      </c>
      <c r="C12" t="n">
        <v>3373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3178</v>
      </c>
      <c r="C13" t="n">
        <v>2188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46839</v>
      </c>
      <c r="C14" t="n">
        <v>51412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38560</v>
      </c>
      <c r="C15" t="n">
        <v>39724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10493</v>
      </c>
      <c r="C16" t="n">
        <v>14215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47012</v>
      </c>
      <c r="C17" t="n">
        <v>50296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41823</v>
      </c>
      <c r="C18" t="n">
        <v>38900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5337</v>
      </c>
      <c r="C19" t="n">
        <v>621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38969</v>
      </c>
      <c r="C20" t="n">
        <v>40960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15641</v>
      </c>
      <c r="C21" t="n">
        <v>11022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20768</v>
      </c>
      <c r="C22" t="n">
        <v>24343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32128</v>
      </c>
      <c r="C23" t="n">
        <v>29119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8029</v>
      </c>
      <c r="C24" t="n">
        <v>3910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24596</v>
      </c>
      <c r="C25" t="n">
        <v>19937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46700</v>
      </c>
      <c r="C26" t="n">
        <v>47723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37519</v>
      </c>
      <c r="C27" t="n">
        <v>41413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33454</v>
      </c>
      <c r="C28" t="n">
        <v>33057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47103</v>
      </c>
      <c r="C29" t="n">
        <v>48509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24044</v>
      </c>
      <c r="C30" t="n">
        <v>26454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16180</v>
      </c>
      <c r="C31" t="n">
        <v>14321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4302</v>
      </c>
      <c r="C32" t="n">
        <v>3794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33649</v>
      </c>
      <c r="C33" t="n">
        <v>29847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21203</v>
      </c>
      <c r="C34" t="n">
        <v>18416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17810</v>
      </c>
      <c r="C35" t="n">
        <v>14784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21064</v>
      </c>
      <c r="C36" t="n">
        <v>25449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41935</v>
      </c>
      <c r="C37" t="n">
        <v>39602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8795</v>
      </c>
      <c r="C38" t="n">
        <v>5377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3949</v>
      </c>
      <c r="C39" t="n">
        <v>7313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46702</v>
      </c>
      <c r="C40" t="n">
        <v>44619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25878</v>
      </c>
      <c r="C41" t="n">
        <v>26129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23864</v>
      </c>
      <c r="C42" t="n">
        <v>28405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47166</v>
      </c>
      <c r="C43" t="n">
        <v>47938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47857</v>
      </c>
      <c r="C44" t="n">
        <v>46327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16613</v>
      </c>
      <c r="C45" t="n">
        <v>17706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12988</v>
      </c>
      <c r="C46" t="n">
        <v>15902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29032</v>
      </c>
      <c r="C47" t="n">
        <v>24053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25334</v>
      </c>
      <c r="C48" t="n">
        <v>21074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17443</v>
      </c>
      <c r="C49" t="n">
        <v>19089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48199</v>
      </c>
      <c r="C50" t="n">
        <v>48465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9386</v>
      </c>
      <c r="C51" t="n">
        <v>4676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5215</v>
      </c>
      <c r="C52" t="n">
        <v>510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2688</v>
      </c>
      <c r="C53" t="n">
        <v>4863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43175</v>
      </c>
      <c r="C54" t="n">
        <v>45475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17445</v>
      </c>
      <c r="C55" t="n">
        <v>14911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20924</v>
      </c>
      <c r="C56" t="n">
        <v>23617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30502</v>
      </c>
      <c r="C57" t="n">
        <v>25976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48689</v>
      </c>
      <c r="C58" t="n">
        <v>45590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32561</v>
      </c>
      <c r="C59" t="n">
        <v>27882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32376</v>
      </c>
      <c r="C60" t="n">
        <v>29511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42167</v>
      </c>
      <c r="C61" t="n">
        <v>43498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46377</v>
      </c>
      <c r="C62" t="n">
        <v>50292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33994</v>
      </c>
      <c r="C63" t="n">
        <v>38584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27310</v>
      </c>
      <c r="C64" t="n">
        <v>29379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1712</v>
      </c>
      <c r="C65" t="n">
        <v>-1178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21770</v>
      </c>
      <c r="C66" t="n">
        <v>21511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10929</v>
      </c>
      <c r="C67" t="n">
        <v>12765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31119</v>
      </c>
      <c r="C68" t="n">
        <v>27816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15224</v>
      </c>
      <c r="C69" t="n">
        <v>13777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4319</v>
      </c>
      <c r="C70" t="n">
        <v>6657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16770</v>
      </c>
      <c r="C71" t="n">
        <v>16813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26994</v>
      </c>
      <c r="C72" t="n">
        <v>24604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4495</v>
      </c>
      <c r="C73" t="n">
        <v>2758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14446</v>
      </c>
      <c r="C74" t="n">
        <v>19328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41013</v>
      </c>
      <c r="C75" t="n">
        <v>44362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13689</v>
      </c>
      <c r="C76" t="n">
        <v>18030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22093</v>
      </c>
      <c r="C77" t="n">
        <v>26898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15989</v>
      </c>
      <c r="C78" t="n">
        <v>16879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33899</v>
      </c>
      <c r="C79" t="n">
        <v>38852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5238</v>
      </c>
      <c r="C80" t="n">
        <v>424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49529</v>
      </c>
      <c r="C81" t="n">
        <v>51413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46213</v>
      </c>
      <c r="C82" t="n">
        <v>44398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34446</v>
      </c>
      <c r="C83" t="n">
        <v>35832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7057</v>
      </c>
      <c r="C84" t="n">
        <v>7991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46701</v>
      </c>
      <c r="C85" t="n">
        <v>49056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1243</v>
      </c>
      <c r="C86" t="n">
        <v>2151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41758</v>
      </c>
      <c r="C4" t="n">
        <v>37031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29957</v>
      </c>
      <c r="C5" t="n">
        <v>33103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39804</v>
      </c>
      <c r="C6" t="n">
        <v>37980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48837</v>
      </c>
      <c r="C7" t="n">
        <v>48458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24735</v>
      </c>
      <c r="C8" t="n">
        <v>23494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40916</v>
      </c>
      <c r="C9" t="n">
        <v>39312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16656</v>
      </c>
      <c r="C10" t="n">
        <v>18812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6499</v>
      </c>
      <c r="C11" t="n">
        <v>4305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4194</v>
      </c>
      <c r="C12" t="n">
        <v>9000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4333</v>
      </c>
      <c r="C13" t="n">
        <v>447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16256</v>
      </c>
      <c r="C14" t="n">
        <v>15702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35741</v>
      </c>
      <c r="C15" t="n">
        <v>34761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44033</v>
      </c>
      <c r="C16" t="n">
        <v>41291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11577</v>
      </c>
      <c r="C17" t="n">
        <v>12577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17430</v>
      </c>
      <c r="C18" t="n">
        <v>15426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17699</v>
      </c>
      <c r="C19" t="n">
        <v>17583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24011</v>
      </c>
      <c r="C20" t="n">
        <v>26240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5330</v>
      </c>
      <c r="C21" t="n">
        <v>842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26562</v>
      </c>
      <c r="C22" t="n">
        <v>25727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19601</v>
      </c>
      <c r="C23" t="n">
        <v>16894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39844</v>
      </c>
      <c r="C24" t="n">
        <v>37138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26273</v>
      </c>
      <c r="C25" t="n">
        <v>28629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47569</v>
      </c>
      <c r="C26" t="n">
        <v>45681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13054</v>
      </c>
      <c r="C27" t="n">
        <v>9278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35638</v>
      </c>
      <c r="C28" t="n">
        <v>37290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40066</v>
      </c>
      <c r="C29" t="n">
        <v>43007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32542</v>
      </c>
      <c r="C30" t="n">
        <v>35281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36113</v>
      </c>
      <c r="C31" t="n">
        <v>32955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2129</v>
      </c>
      <c r="C32" t="n">
        <v>-2667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19964</v>
      </c>
      <c r="C33" t="n">
        <v>16785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45407</v>
      </c>
      <c r="C34" t="n">
        <v>41544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36412</v>
      </c>
      <c r="C35" t="n">
        <v>39810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24189</v>
      </c>
      <c r="C36" t="n">
        <v>19661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37496</v>
      </c>
      <c r="C37" t="n">
        <v>41687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17805</v>
      </c>
      <c r="C38" t="n">
        <v>19260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40023</v>
      </c>
      <c r="C39" t="n">
        <v>41425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6073</v>
      </c>
      <c r="C40" t="n">
        <v>1134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29484</v>
      </c>
      <c r="C41" t="n">
        <v>34277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3195</v>
      </c>
      <c r="C42" t="n">
        <v>336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20938</v>
      </c>
      <c r="C43" t="n">
        <v>24085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43874</v>
      </c>
      <c r="C44" t="n">
        <v>45616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47790</v>
      </c>
      <c r="C45" t="n">
        <v>44102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5853</v>
      </c>
      <c r="C46" t="n">
        <v>2143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35001</v>
      </c>
      <c r="C47" t="n">
        <v>34278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45369</v>
      </c>
      <c r="C48" t="n">
        <v>47196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14130</v>
      </c>
      <c r="C49" t="n">
        <v>15261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25629</v>
      </c>
      <c r="C50" t="n">
        <v>26719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25050</v>
      </c>
      <c r="C51" t="n">
        <v>22170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39393</v>
      </c>
      <c r="C52" t="n">
        <v>37188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34589</v>
      </c>
      <c r="C53" t="n">
        <v>34703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9886</v>
      </c>
      <c r="C54" t="n">
        <v>7512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20118</v>
      </c>
      <c r="C55" t="n">
        <v>20666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32516</v>
      </c>
      <c r="C56" t="n">
        <v>30052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9423</v>
      </c>
      <c r="C57" t="n">
        <v>8834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24421</v>
      </c>
      <c r="C58" t="n">
        <v>26693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36487</v>
      </c>
      <c r="C59" t="n">
        <v>33470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3882</v>
      </c>
      <c r="C60" t="n">
        <v>1339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11027</v>
      </c>
      <c r="C61" t="n">
        <v>11933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24798</v>
      </c>
      <c r="C62" t="n">
        <v>28022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26339</v>
      </c>
      <c r="C63" t="n">
        <v>28656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9503</v>
      </c>
      <c r="C64" t="n">
        <v>10710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21747</v>
      </c>
      <c r="C65" t="n">
        <v>23868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7373</v>
      </c>
      <c r="C66" t="n">
        <v>9128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9646</v>
      </c>
      <c r="C67" t="n">
        <v>10640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39413</v>
      </c>
      <c r="C68" t="n">
        <v>39518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13254</v>
      </c>
      <c r="C69" t="n">
        <v>10735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27680</v>
      </c>
      <c r="C70" t="n">
        <v>28138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1825</v>
      </c>
      <c r="C71" t="n">
        <v>-2887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19898</v>
      </c>
      <c r="C72" t="n">
        <v>17919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31083</v>
      </c>
      <c r="C73" t="n">
        <v>27729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24296</v>
      </c>
      <c r="C74" t="n">
        <v>21192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24710</v>
      </c>
      <c r="C75" t="n">
        <v>21194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37958</v>
      </c>
      <c r="C76" t="n">
        <v>34571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23093</v>
      </c>
      <c r="C77" t="n">
        <v>19141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20279</v>
      </c>
      <c r="C78" t="n">
        <v>22955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1035</v>
      </c>
      <c r="C79" t="n">
        <v>4223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4977</v>
      </c>
      <c r="C80" t="n">
        <v>3258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25700</v>
      </c>
      <c r="C81" t="n">
        <v>27915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35008</v>
      </c>
      <c r="C82" t="n">
        <v>37301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22699</v>
      </c>
      <c r="C83" t="n">
        <v>20942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18010</v>
      </c>
      <c r="C84" t="n">
        <v>22144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38238</v>
      </c>
      <c r="C85" t="n">
        <v>41551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44120</v>
      </c>
      <c r="C86" t="n">
        <v>40697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13278</v>
      </c>
      <c r="C4" t="n">
        <v>12172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21616</v>
      </c>
      <c r="C5" t="n">
        <v>17814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9342</v>
      </c>
      <c r="C6" t="n">
        <v>12353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7718</v>
      </c>
      <c r="C7" t="n">
        <v>8245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30986</v>
      </c>
      <c r="C8" t="n">
        <v>33673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31389</v>
      </c>
      <c r="C9" t="n">
        <v>34440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8853</v>
      </c>
      <c r="C10" t="n">
        <v>13389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29601</v>
      </c>
      <c r="C11" t="n">
        <v>25057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5065</v>
      </c>
      <c r="C12" t="n">
        <v>1418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27586</v>
      </c>
      <c r="C13" t="n">
        <v>25583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44244</v>
      </c>
      <c r="C14" t="n">
        <v>40789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49010</v>
      </c>
      <c r="C15" t="n">
        <v>48925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36190</v>
      </c>
      <c r="C16" t="n">
        <v>39518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5142</v>
      </c>
      <c r="C17" t="n">
        <v>1855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11922</v>
      </c>
      <c r="C18" t="n">
        <v>10190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39062</v>
      </c>
      <c r="C19" t="n">
        <v>42590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37520</v>
      </c>
      <c r="C20" t="n">
        <v>35617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4816</v>
      </c>
      <c r="C21" t="n">
        <v>6898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6630</v>
      </c>
      <c r="C22" t="n">
        <v>10330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46322</v>
      </c>
      <c r="C23" t="n">
        <v>43421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15985</v>
      </c>
      <c r="C24" t="n">
        <v>18172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44688</v>
      </c>
      <c r="C25" t="n">
        <v>42116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16668</v>
      </c>
      <c r="C26" t="n">
        <v>13176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3113</v>
      </c>
      <c r="C27" t="n">
        <v>457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25933</v>
      </c>
      <c r="C28" t="n">
        <v>29510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32800</v>
      </c>
      <c r="C29" t="n">
        <v>35820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26788</v>
      </c>
      <c r="C30" t="n">
        <v>27511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39756</v>
      </c>
      <c r="C31" t="n">
        <v>42478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40798</v>
      </c>
      <c r="C32" t="n">
        <v>43072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38741</v>
      </c>
      <c r="C33" t="n">
        <v>43143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11135</v>
      </c>
      <c r="C34" t="n">
        <v>13678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11947</v>
      </c>
      <c r="C35" t="n">
        <v>11644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20039</v>
      </c>
      <c r="C36" t="n">
        <v>16343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39628</v>
      </c>
      <c r="C37" t="n">
        <v>41733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33220</v>
      </c>
      <c r="C38" t="n">
        <v>34084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32160</v>
      </c>
      <c r="C39" t="n">
        <v>34312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31595</v>
      </c>
      <c r="C40" t="n">
        <v>35502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32035</v>
      </c>
      <c r="C41" t="n">
        <v>27597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47488</v>
      </c>
      <c r="C42" t="n">
        <v>50791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17673</v>
      </c>
      <c r="C43" t="n">
        <v>21571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43663</v>
      </c>
      <c r="C44" t="n">
        <v>40839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32120</v>
      </c>
      <c r="C45" t="n">
        <v>33257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33057</v>
      </c>
      <c r="C46" t="n">
        <v>30479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31819</v>
      </c>
      <c r="C47" t="n">
        <v>36738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46748</v>
      </c>
      <c r="C48" t="n">
        <v>45428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28647</v>
      </c>
      <c r="C49" t="n">
        <v>31955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15192</v>
      </c>
      <c r="C50" t="n">
        <v>14237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49904</v>
      </c>
      <c r="C51" t="n">
        <v>51101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5968</v>
      </c>
      <c r="C52" t="n">
        <v>1742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15641</v>
      </c>
      <c r="C53" t="n">
        <v>14087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11083</v>
      </c>
      <c r="C54" t="n">
        <v>11657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39852</v>
      </c>
      <c r="C55" t="n">
        <v>42517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28371</v>
      </c>
      <c r="C56" t="n">
        <v>32485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20181</v>
      </c>
      <c r="C57" t="n">
        <v>23743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18679</v>
      </c>
      <c r="C58" t="n">
        <v>20125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39811</v>
      </c>
      <c r="C59" t="n">
        <v>44472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39496</v>
      </c>
      <c r="C60" t="n">
        <v>39640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7417</v>
      </c>
      <c r="C61" t="n">
        <v>3936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24217</v>
      </c>
      <c r="C62" t="n">
        <v>28557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34588</v>
      </c>
      <c r="C63" t="n">
        <v>31586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39148</v>
      </c>
      <c r="C64" t="n">
        <v>40550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22888</v>
      </c>
      <c r="C65" t="n">
        <v>23327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27903</v>
      </c>
      <c r="C66" t="n">
        <v>23073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31071</v>
      </c>
      <c r="C67" t="n">
        <v>26700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24725</v>
      </c>
      <c r="C68" t="n">
        <v>29590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48046</v>
      </c>
      <c r="C69" t="n">
        <v>47504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17703</v>
      </c>
      <c r="C70" t="n">
        <v>19939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38731</v>
      </c>
      <c r="C71" t="n">
        <v>43723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1675</v>
      </c>
      <c r="C72" t="n">
        <v>5732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32850</v>
      </c>
      <c r="C73" t="n">
        <v>33265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35222</v>
      </c>
      <c r="C74" t="n">
        <v>33637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33645</v>
      </c>
      <c r="C75" t="n">
        <v>28758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6319</v>
      </c>
      <c r="C76" t="n">
        <v>8088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22739</v>
      </c>
      <c r="C77" t="n">
        <v>21964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36247</v>
      </c>
      <c r="C78" t="n">
        <v>39696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30156</v>
      </c>
      <c r="C79" t="n">
        <v>27846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16415</v>
      </c>
      <c r="C80" t="n">
        <v>14154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46259</v>
      </c>
      <c r="C81" t="n">
        <v>48193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49996</v>
      </c>
      <c r="C82" t="n">
        <v>53592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25817</v>
      </c>
      <c r="C83" t="n">
        <v>27258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23381</v>
      </c>
      <c r="C84" t="n">
        <v>22868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44578</v>
      </c>
      <c r="C85" t="n">
        <v>45019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15198</v>
      </c>
      <c r="C86" t="n">
        <v>13309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42659</v>
      </c>
      <c r="C4" t="n">
        <v>45352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34372</v>
      </c>
      <c r="C5" t="n">
        <v>35129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19623</v>
      </c>
      <c r="C6" t="n">
        <v>23544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29520</v>
      </c>
      <c r="C7" t="n">
        <v>27460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44883</v>
      </c>
      <c r="C8" t="n">
        <v>48396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13886</v>
      </c>
      <c r="C9" t="n">
        <v>14122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39036</v>
      </c>
      <c r="C10" t="n">
        <v>41071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40593</v>
      </c>
      <c r="C11" t="n">
        <v>37248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12824</v>
      </c>
      <c r="C12" t="n">
        <v>12928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42258</v>
      </c>
      <c r="C13" t="n">
        <v>46036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37245</v>
      </c>
      <c r="C14" t="n">
        <v>34469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14064</v>
      </c>
      <c r="C15" t="n">
        <v>10048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46641</v>
      </c>
      <c r="C16" t="n">
        <v>47034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3824</v>
      </c>
      <c r="C17" t="n">
        <v>6007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43659</v>
      </c>
      <c r="C18" t="n">
        <v>43459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4601</v>
      </c>
      <c r="C19" t="n">
        <v>7152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21811</v>
      </c>
      <c r="C20" t="n">
        <v>17857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30396</v>
      </c>
      <c r="C21" t="n">
        <v>34034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18520</v>
      </c>
      <c r="C22" t="n">
        <v>14769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4713</v>
      </c>
      <c r="C23" t="n">
        <v>-181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25602</v>
      </c>
      <c r="C24" t="n">
        <v>25885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6424</v>
      </c>
      <c r="C25" t="n">
        <v>11286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33131</v>
      </c>
      <c r="C26" t="n">
        <v>37474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11489</v>
      </c>
      <c r="C27" t="n">
        <v>16222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32661</v>
      </c>
      <c r="C28" t="n">
        <v>32609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23657</v>
      </c>
      <c r="C29" t="n">
        <v>25042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42075</v>
      </c>
      <c r="C30" t="n">
        <v>37530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37256</v>
      </c>
      <c r="C31" t="n">
        <v>38374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32705</v>
      </c>
      <c r="C32" t="n">
        <v>34987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44960</v>
      </c>
      <c r="C33" t="n">
        <v>48613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4221</v>
      </c>
      <c r="C34" t="n">
        <v>-85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38519</v>
      </c>
      <c r="C35" t="n">
        <v>35014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43984</v>
      </c>
      <c r="C36" t="n">
        <v>43539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13479</v>
      </c>
      <c r="C37" t="n">
        <v>9610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44481</v>
      </c>
      <c r="C38" t="n">
        <v>41962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12634</v>
      </c>
      <c r="C39" t="n">
        <v>13262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26572</v>
      </c>
      <c r="C40" t="n">
        <v>26896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39965</v>
      </c>
      <c r="C41" t="n">
        <v>44657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2367</v>
      </c>
      <c r="C42" t="n">
        <v>6115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4451</v>
      </c>
      <c r="C43" t="n">
        <v>7690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33720</v>
      </c>
      <c r="C44" t="n">
        <v>30209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7296</v>
      </c>
      <c r="C45" t="n">
        <v>2575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45367</v>
      </c>
      <c r="C46" t="n">
        <v>44231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47659</v>
      </c>
      <c r="C47" t="n">
        <v>45256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11586</v>
      </c>
      <c r="C48" t="n">
        <v>7309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13498</v>
      </c>
      <c r="C49" t="n">
        <v>13816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45983</v>
      </c>
      <c r="C50" t="n">
        <v>42208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41952</v>
      </c>
      <c r="C51" t="n">
        <v>45306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48947</v>
      </c>
      <c r="C52" t="n">
        <v>49345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19879</v>
      </c>
      <c r="C53" t="n">
        <v>18450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28434</v>
      </c>
      <c r="C54" t="n">
        <v>24629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6553</v>
      </c>
      <c r="C55" t="n">
        <v>3533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48268</v>
      </c>
      <c r="C56" t="n">
        <v>44717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43107</v>
      </c>
      <c r="C57" t="n">
        <v>40767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8402</v>
      </c>
      <c r="C58" t="n">
        <v>11095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29208</v>
      </c>
      <c r="C59" t="n">
        <v>33723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11615</v>
      </c>
      <c r="C60" t="n">
        <v>11850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37588</v>
      </c>
      <c r="C61" t="n">
        <v>32888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27237</v>
      </c>
      <c r="C62" t="n">
        <v>26706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37857</v>
      </c>
      <c r="C63" t="n">
        <v>41328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2550</v>
      </c>
      <c r="C64" t="n">
        <v>4317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38152</v>
      </c>
      <c r="C65" t="n">
        <v>39687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30939</v>
      </c>
      <c r="C66" t="n">
        <v>34809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36020</v>
      </c>
      <c r="C67" t="n">
        <v>37627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14445</v>
      </c>
      <c r="C68" t="n">
        <v>14792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16509</v>
      </c>
      <c r="C69" t="n">
        <v>11764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4691</v>
      </c>
      <c r="C70" t="n">
        <v>2083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26478</v>
      </c>
      <c r="C71" t="n">
        <v>29001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16841</v>
      </c>
      <c r="C72" t="n">
        <v>19294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15087</v>
      </c>
      <c r="C73" t="n">
        <v>14837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44993</v>
      </c>
      <c r="C74" t="n">
        <v>42131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43239</v>
      </c>
      <c r="C75" t="n">
        <v>39550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48158</v>
      </c>
      <c r="C76" t="n">
        <v>49787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42814</v>
      </c>
      <c r="C77" t="n">
        <v>39593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23529</v>
      </c>
      <c r="C78" t="n">
        <v>22318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45257</v>
      </c>
      <c r="C79" t="n">
        <v>49199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40326</v>
      </c>
      <c r="C80" t="n">
        <v>38298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35620</v>
      </c>
      <c r="C81" t="n">
        <v>35910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34418</v>
      </c>
      <c r="C82" t="n">
        <v>38296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9697</v>
      </c>
      <c r="C83" t="n">
        <v>8411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40221</v>
      </c>
      <c r="C84" t="n">
        <v>42881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8329</v>
      </c>
      <c r="C85" t="n">
        <v>8780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26390</v>
      </c>
      <c r="C86" t="n">
        <v>29484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26179</v>
      </c>
      <c r="C4" t="n">
        <v>28003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8709</v>
      </c>
      <c r="C5" t="n">
        <v>10953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36397</v>
      </c>
      <c r="C6" t="n">
        <v>34335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21917</v>
      </c>
      <c r="C7" t="n">
        <v>18811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32692</v>
      </c>
      <c r="C8" t="n">
        <v>36083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48123</v>
      </c>
      <c r="C9" t="n">
        <v>49605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5621</v>
      </c>
      <c r="C10" t="n">
        <v>7973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49504</v>
      </c>
      <c r="C11" t="n">
        <v>48892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45673</v>
      </c>
      <c r="C12" t="n">
        <v>49339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47998</v>
      </c>
      <c r="C13" t="n">
        <v>52914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4105</v>
      </c>
      <c r="C14" t="n">
        <v>3814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3276</v>
      </c>
      <c r="C15" t="n">
        <v>4596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43887</v>
      </c>
      <c r="C16" t="n">
        <v>48158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37287</v>
      </c>
      <c r="C17" t="n">
        <v>37196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32631</v>
      </c>
      <c r="C18" t="n">
        <v>33194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33313</v>
      </c>
      <c r="C19" t="n">
        <v>32022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33275</v>
      </c>
      <c r="C20" t="n">
        <v>35028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27775</v>
      </c>
      <c r="C21" t="n">
        <v>26891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26891</v>
      </c>
      <c r="C22" t="n">
        <v>23485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8172</v>
      </c>
      <c r="C23" t="n">
        <v>10603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4122</v>
      </c>
      <c r="C24" t="n">
        <v>8109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31231</v>
      </c>
      <c r="C25" t="n">
        <v>28533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9527</v>
      </c>
      <c r="C26" t="n">
        <v>8428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32707</v>
      </c>
      <c r="C27" t="n">
        <v>36946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45794</v>
      </c>
      <c r="C28" t="n">
        <v>45297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10171</v>
      </c>
      <c r="C29" t="n">
        <v>12304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24716</v>
      </c>
      <c r="C30" t="n">
        <v>29545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7302</v>
      </c>
      <c r="C31" t="n">
        <v>11244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24950</v>
      </c>
      <c r="C32" t="n">
        <v>25382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17330</v>
      </c>
      <c r="C33" t="n">
        <v>12682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47616</v>
      </c>
      <c r="C34" t="n">
        <v>44279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22371</v>
      </c>
      <c r="C35" t="n">
        <v>18456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33123</v>
      </c>
      <c r="C36" t="n">
        <v>37939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35232</v>
      </c>
      <c r="C37" t="n">
        <v>38165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18944</v>
      </c>
      <c r="C38" t="n">
        <v>20579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20781</v>
      </c>
      <c r="C39" t="n">
        <v>23854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27114</v>
      </c>
      <c r="C40" t="n">
        <v>22572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24718</v>
      </c>
      <c r="C41" t="n">
        <v>27432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5752</v>
      </c>
      <c r="C42" t="n">
        <v>7240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32095</v>
      </c>
      <c r="C43" t="n">
        <v>36730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27157</v>
      </c>
      <c r="C44" t="n">
        <v>22625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26555</v>
      </c>
      <c r="C45" t="n">
        <v>21572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4742</v>
      </c>
      <c r="C46" t="n">
        <v>950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48823</v>
      </c>
      <c r="C47" t="n">
        <v>50074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23213</v>
      </c>
      <c r="C48" t="n">
        <v>19532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43758</v>
      </c>
      <c r="C49" t="n">
        <v>47768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8212</v>
      </c>
      <c r="C50" t="n">
        <v>3757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36291</v>
      </c>
      <c r="C51" t="n">
        <v>35640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9806</v>
      </c>
      <c r="C52" t="n">
        <v>5733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41283</v>
      </c>
      <c r="C53" t="n">
        <v>38242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7831</v>
      </c>
      <c r="C54" t="n">
        <v>10900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48027</v>
      </c>
      <c r="C55" t="n">
        <v>43059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12880</v>
      </c>
      <c r="C56" t="n">
        <v>11873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44168</v>
      </c>
      <c r="C57" t="n">
        <v>43949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37961</v>
      </c>
      <c r="C58" t="n">
        <v>42748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32056</v>
      </c>
      <c r="C59" t="n">
        <v>28956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44852</v>
      </c>
      <c r="C60" t="n">
        <v>40897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6963</v>
      </c>
      <c r="C61" t="n">
        <v>10312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29735</v>
      </c>
      <c r="C62" t="n">
        <v>25077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16331</v>
      </c>
      <c r="C63" t="n">
        <v>18189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24950</v>
      </c>
      <c r="C64" t="n">
        <v>26467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28719</v>
      </c>
      <c r="C65" t="n">
        <v>33105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17557</v>
      </c>
      <c r="C66" t="n">
        <v>15792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11443</v>
      </c>
      <c r="C67" t="n">
        <v>10189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49699</v>
      </c>
      <c r="C68" t="n">
        <v>48634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25930</v>
      </c>
      <c r="C69" t="n">
        <v>24656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39717</v>
      </c>
      <c r="C70" t="n">
        <v>36658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37052</v>
      </c>
      <c r="C71" t="n">
        <v>34385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40717</v>
      </c>
      <c r="C72" t="n">
        <v>40303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3958</v>
      </c>
      <c r="C73" t="n">
        <v>1326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32514</v>
      </c>
      <c r="C74" t="n">
        <v>35624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19729</v>
      </c>
      <c r="C75" t="n">
        <v>22850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22710</v>
      </c>
      <c r="C76" t="n">
        <v>27057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30377</v>
      </c>
      <c r="C77" t="n">
        <v>31938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36339</v>
      </c>
      <c r="C78" t="n">
        <v>39080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28284</v>
      </c>
      <c r="C79" t="n">
        <v>29068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7498</v>
      </c>
      <c r="C80" t="n">
        <v>5028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14317</v>
      </c>
      <c r="C81" t="n">
        <v>11288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44167</v>
      </c>
      <c r="C82" t="n">
        <v>47095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49941</v>
      </c>
      <c r="C83" t="n">
        <v>48619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14411</v>
      </c>
      <c r="C84" t="n">
        <v>12813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42176</v>
      </c>
      <c r="C85" t="n">
        <v>41450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2204</v>
      </c>
      <c r="C86" t="n">
        <v>2150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2026-01-14T20:18:25Z</dcterms:created>
  <dcterms:modified xmlns:dcterms="http://purl.org/dc/terms/" xmlns:xsi="http://www.w3.org/2001/XMLSchema-instance" xsi:type="dcterms:W3CDTF">2026-01-14T20:18:25Z</dcterms:modified>
</cp:coreProperties>
</file>