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40915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8266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18783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7110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