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48926</v>
      </c>
      <c r="C4" t="n">
        <v>50566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15837</v>
      </c>
      <c r="C5" t="n">
        <v>18380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14947</v>
      </c>
      <c r="C6" t="n">
        <v>18388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10830</v>
      </c>
      <c r="C7" t="n">
        <v>5919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10588</v>
      </c>
      <c r="C8" t="n">
        <v>5612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33534</v>
      </c>
      <c r="C9" t="n">
        <v>35416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41020</v>
      </c>
      <c r="C10" t="n">
        <v>39887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46341</v>
      </c>
      <c r="C11" t="n">
        <v>48748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11103</v>
      </c>
      <c r="C12" t="n">
        <v>9618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46506</v>
      </c>
      <c r="C13" t="n">
        <v>48770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27479</v>
      </c>
      <c r="C14" t="n">
        <v>31605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45142</v>
      </c>
      <c r="C15" t="n">
        <v>43123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2278</v>
      </c>
      <c r="C16" t="n">
        <v>2299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26352</v>
      </c>
      <c r="C17" t="n">
        <v>28140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49317</v>
      </c>
      <c r="C18" t="n">
        <v>51225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33713</v>
      </c>
      <c r="C19" t="n">
        <v>36372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16128</v>
      </c>
      <c r="C20" t="n">
        <v>20135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25846</v>
      </c>
      <c r="C21" t="n">
        <v>22396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26820</v>
      </c>
      <c r="C22" t="n">
        <v>26114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32433</v>
      </c>
      <c r="C23" t="n">
        <v>36209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3706</v>
      </c>
      <c r="C24" t="n">
        <v>3511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28912</v>
      </c>
      <c r="C25" t="n">
        <v>25005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33884</v>
      </c>
      <c r="C26" t="n">
        <v>34062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31341</v>
      </c>
      <c r="C27" t="n">
        <v>28209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49735</v>
      </c>
      <c r="C28" t="n">
        <v>46132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30283</v>
      </c>
      <c r="C29" t="n">
        <v>27261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20759</v>
      </c>
      <c r="C30" t="n">
        <v>17145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19145</v>
      </c>
      <c r="C31" t="n">
        <v>18327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22957</v>
      </c>
      <c r="C32" t="n">
        <v>24312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24721</v>
      </c>
      <c r="C33" t="n">
        <v>23151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16067</v>
      </c>
      <c r="C34" t="n">
        <v>18972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32237</v>
      </c>
      <c r="C35" t="n">
        <v>31741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9037</v>
      </c>
      <c r="C36" t="n">
        <v>12320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21153</v>
      </c>
      <c r="C37" t="n">
        <v>19820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30242</v>
      </c>
      <c r="C38" t="n">
        <v>33248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15866</v>
      </c>
      <c r="C39" t="n">
        <v>17450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39687</v>
      </c>
      <c r="C40" t="n">
        <v>41394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16106</v>
      </c>
      <c r="C41" t="n">
        <v>14850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1481</v>
      </c>
      <c r="C42" t="n">
        <v>4167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13844</v>
      </c>
      <c r="C43" t="n">
        <v>9611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40060</v>
      </c>
      <c r="C44" t="n">
        <v>36287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9102</v>
      </c>
      <c r="C45" t="n">
        <v>10766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36929</v>
      </c>
      <c r="C46" t="n">
        <v>40115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23447</v>
      </c>
      <c r="C47" t="n">
        <v>24267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37641</v>
      </c>
      <c r="C48" t="n">
        <v>36992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48645</v>
      </c>
      <c r="C49" t="n">
        <v>50750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4332</v>
      </c>
      <c r="C50" t="n">
        <v>4425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9397</v>
      </c>
      <c r="C51" t="n">
        <v>4673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25742</v>
      </c>
      <c r="C52" t="n">
        <v>29746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46009</v>
      </c>
      <c r="C53" t="n">
        <v>50260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49454</v>
      </c>
      <c r="C54" t="n">
        <v>44926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31216</v>
      </c>
      <c r="C55" t="n">
        <v>28887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46072</v>
      </c>
      <c r="C56" t="n">
        <v>50931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24932</v>
      </c>
      <c r="C57" t="n">
        <v>27517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13892</v>
      </c>
      <c r="C58" t="n">
        <v>15973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25448</v>
      </c>
      <c r="C59" t="n">
        <v>25531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6885</v>
      </c>
      <c r="C60" t="n">
        <v>4568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36585</v>
      </c>
      <c r="C61" t="n">
        <v>33590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30414</v>
      </c>
      <c r="C62" t="n">
        <v>34157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16151</v>
      </c>
      <c r="C63" t="n">
        <v>13403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34540</v>
      </c>
      <c r="C64" t="n">
        <v>37576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16532</v>
      </c>
      <c r="C65" t="n">
        <v>20437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20295</v>
      </c>
      <c r="C66" t="n">
        <v>24182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31610</v>
      </c>
      <c r="C67" t="n">
        <v>34216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39518</v>
      </c>
      <c r="C68" t="n">
        <v>41378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47294</v>
      </c>
      <c r="C69" t="n">
        <v>46097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24550</v>
      </c>
      <c r="C70" t="n">
        <v>25170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46879</v>
      </c>
      <c r="C71" t="n">
        <v>46059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33668</v>
      </c>
      <c r="C72" t="n">
        <v>30213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39975</v>
      </c>
      <c r="C73" t="n">
        <v>43456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7388</v>
      </c>
      <c r="C74" t="n">
        <v>6689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3239</v>
      </c>
      <c r="C75" t="n">
        <v>213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13670</v>
      </c>
      <c r="C76" t="n">
        <v>15699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33459</v>
      </c>
      <c r="C77" t="n">
        <v>33555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36987</v>
      </c>
      <c r="C78" t="n">
        <v>39844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36446</v>
      </c>
      <c r="C79" t="n">
        <v>39851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37585</v>
      </c>
      <c r="C80" t="n">
        <v>34547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14191</v>
      </c>
      <c r="C81" t="n">
        <v>12164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15002</v>
      </c>
      <c r="C82" t="n">
        <v>13558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45426</v>
      </c>
      <c r="C83" t="n">
        <v>46512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43331</v>
      </c>
      <c r="C84" t="n">
        <v>45367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32670</v>
      </c>
      <c r="C85" t="n">
        <v>35400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14743</v>
      </c>
      <c r="C86" t="n">
        <v>15382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42603</v>
      </c>
      <c r="C4" t="n">
        <v>47127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48850</v>
      </c>
      <c r="C5" t="n">
        <v>47786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30100</v>
      </c>
      <c r="C6" t="n">
        <v>33306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13506</v>
      </c>
      <c r="C7" t="n">
        <v>11778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13883</v>
      </c>
      <c r="C8" t="n">
        <v>11789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29573</v>
      </c>
      <c r="C9" t="n">
        <v>30953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44352</v>
      </c>
      <c r="C10" t="n">
        <v>42003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10456</v>
      </c>
      <c r="C11" t="n">
        <v>7858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20418</v>
      </c>
      <c r="C12" t="n">
        <v>24624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14295</v>
      </c>
      <c r="C13" t="n">
        <v>11791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4422</v>
      </c>
      <c r="C14" t="n">
        <v>2623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18763</v>
      </c>
      <c r="C15" t="n">
        <v>22391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12381</v>
      </c>
      <c r="C16" t="n">
        <v>10983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10787</v>
      </c>
      <c r="C17" t="n">
        <v>6808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45768</v>
      </c>
      <c r="C18" t="n">
        <v>43147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17340</v>
      </c>
      <c r="C19" t="n">
        <v>13104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37210</v>
      </c>
      <c r="C20" t="n">
        <v>38284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42405</v>
      </c>
      <c r="C21" t="n">
        <v>47062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47782</v>
      </c>
      <c r="C22" t="n">
        <v>51032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18518</v>
      </c>
      <c r="C23" t="n">
        <v>18236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4218</v>
      </c>
      <c r="C24" t="n">
        <v>6056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34779</v>
      </c>
      <c r="C25" t="n">
        <v>34683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29191</v>
      </c>
      <c r="C26" t="n">
        <v>29632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45800</v>
      </c>
      <c r="C27" t="n">
        <v>48998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5621</v>
      </c>
      <c r="C28" t="n">
        <v>5329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12039</v>
      </c>
      <c r="C29" t="n">
        <v>11181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3026</v>
      </c>
      <c r="C30" t="n">
        <v>4250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29450</v>
      </c>
      <c r="C31" t="n">
        <v>28156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30289</v>
      </c>
      <c r="C32" t="n">
        <v>28559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43942</v>
      </c>
      <c r="C33" t="n">
        <v>48403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38133</v>
      </c>
      <c r="C34" t="n">
        <v>35638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46414</v>
      </c>
      <c r="C35" t="n">
        <v>48473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25166</v>
      </c>
      <c r="C36" t="n">
        <v>27588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34574</v>
      </c>
      <c r="C37" t="n">
        <v>33508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19270</v>
      </c>
      <c r="C38" t="n">
        <v>22573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39408</v>
      </c>
      <c r="C39" t="n">
        <v>41390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18214</v>
      </c>
      <c r="C40" t="n">
        <v>20108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48056</v>
      </c>
      <c r="C41" t="n">
        <v>49251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32302</v>
      </c>
      <c r="C42" t="n">
        <v>27631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46698</v>
      </c>
      <c r="C43" t="n">
        <v>42348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47022</v>
      </c>
      <c r="C44" t="n">
        <v>48861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21419</v>
      </c>
      <c r="C45" t="n">
        <v>20185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5057</v>
      </c>
      <c r="C46" t="n">
        <v>1762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17548</v>
      </c>
      <c r="C47" t="n">
        <v>17764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12505</v>
      </c>
      <c r="C48" t="n">
        <v>10525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6717</v>
      </c>
      <c r="C49" t="n">
        <v>8598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37523</v>
      </c>
      <c r="C50" t="n">
        <v>35580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44061</v>
      </c>
      <c r="C51" t="n">
        <v>40333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19095</v>
      </c>
      <c r="C52" t="n">
        <v>15067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32195</v>
      </c>
      <c r="C53" t="n">
        <v>30642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23085</v>
      </c>
      <c r="C54" t="n">
        <v>23587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1827</v>
      </c>
      <c r="C55" t="n">
        <v>6229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32277</v>
      </c>
      <c r="C56" t="n">
        <v>34100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30025</v>
      </c>
      <c r="C57" t="n">
        <v>27346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30731</v>
      </c>
      <c r="C58" t="n">
        <v>34924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4845</v>
      </c>
      <c r="C59" t="n">
        <v>822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27234</v>
      </c>
      <c r="C60" t="n">
        <v>25421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6009</v>
      </c>
      <c r="C61" t="n">
        <v>4082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21316</v>
      </c>
      <c r="C62" t="n">
        <v>23378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21584</v>
      </c>
      <c r="C63" t="n">
        <v>17948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4921</v>
      </c>
      <c r="C64" t="n">
        <v>1033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21560</v>
      </c>
      <c r="C65" t="n">
        <v>17948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20404</v>
      </c>
      <c r="C66" t="n">
        <v>21962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36652</v>
      </c>
      <c r="C67" t="n">
        <v>40330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38016</v>
      </c>
      <c r="C68" t="n">
        <v>42944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17896</v>
      </c>
      <c r="C69" t="n">
        <v>13991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22986</v>
      </c>
      <c r="C70" t="n">
        <v>20865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44159</v>
      </c>
      <c r="C71" t="n">
        <v>45211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10154</v>
      </c>
      <c r="C72" t="n">
        <v>10082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4380</v>
      </c>
      <c r="C73" t="n">
        <v>5807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32393</v>
      </c>
      <c r="C74" t="n">
        <v>35310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7043</v>
      </c>
      <c r="C75" t="n">
        <v>2654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10456</v>
      </c>
      <c r="C76" t="n">
        <v>12890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34282</v>
      </c>
      <c r="C77" t="n">
        <v>30564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34852</v>
      </c>
      <c r="C78" t="n">
        <v>33971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30380</v>
      </c>
      <c r="C79" t="n">
        <v>26782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3837</v>
      </c>
      <c r="C80" t="n">
        <v>4028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39646</v>
      </c>
      <c r="C81" t="n">
        <v>35837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13870</v>
      </c>
      <c r="C82" t="n">
        <v>12427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6510</v>
      </c>
      <c r="C83" t="n">
        <v>1555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23980</v>
      </c>
      <c r="C84" t="n">
        <v>27146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32670</v>
      </c>
      <c r="C85" t="n">
        <v>34193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14420</v>
      </c>
      <c r="C86" t="n">
        <v>13003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5015</v>
      </c>
      <c r="C4" t="n">
        <v>6686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35911</v>
      </c>
      <c r="C5" t="n">
        <v>35231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38485</v>
      </c>
      <c r="C6" t="n">
        <v>37246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46887</v>
      </c>
      <c r="C7" t="n">
        <v>42234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32209</v>
      </c>
      <c r="C8" t="n">
        <v>36729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12265</v>
      </c>
      <c r="C9" t="n">
        <v>16372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27333</v>
      </c>
      <c r="C10" t="n">
        <v>28340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5175</v>
      </c>
      <c r="C11" t="n">
        <v>7056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34017</v>
      </c>
      <c r="C12" t="n">
        <v>31422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18304</v>
      </c>
      <c r="C13" t="n">
        <v>21352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32477</v>
      </c>
      <c r="C14" t="n">
        <v>33956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16790</v>
      </c>
      <c r="C15" t="n">
        <v>20109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43094</v>
      </c>
      <c r="C16" t="n">
        <v>44677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28790</v>
      </c>
      <c r="C17" t="n">
        <v>32218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24023</v>
      </c>
      <c r="C18" t="n">
        <v>27479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35188</v>
      </c>
      <c r="C19" t="n">
        <v>36320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1576</v>
      </c>
      <c r="C20" t="n">
        <v>2142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3446</v>
      </c>
      <c r="C21" t="n">
        <v>3037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13989</v>
      </c>
      <c r="C22" t="n">
        <v>15370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41729</v>
      </c>
      <c r="C23" t="n">
        <v>38980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8114</v>
      </c>
      <c r="C24" t="n">
        <v>4647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8635</v>
      </c>
      <c r="C25" t="n">
        <v>9437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32659</v>
      </c>
      <c r="C26" t="n">
        <v>35524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4516</v>
      </c>
      <c r="C27" t="n">
        <v>6192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3527</v>
      </c>
      <c r="C28" t="n">
        <v>7551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26914</v>
      </c>
      <c r="C29" t="n">
        <v>24986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39099</v>
      </c>
      <c r="C30" t="n">
        <v>38801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46285</v>
      </c>
      <c r="C31" t="n">
        <v>49763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49770</v>
      </c>
      <c r="C32" t="n">
        <v>50577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37356</v>
      </c>
      <c r="C33" t="n">
        <v>42289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22409</v>
      </c>
      <c r="C34" t="n">
        <v>25352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47345</v>
      </c>
      <c r="C35" t="n">
        <v>44073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39597</v>
      </c>
      <c r="C36" t="n">
        <v>43027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13159</v>
      </c>
      <c r="C37" t="n">
        <v>16668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24764</v>
      </c>
      <c r="C38" t="n">
        <v>28478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25469</v>
      </c>
      <c r="C39" t="n">
        <v>27357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10295</v>
      </c>
      <c r="C40" t="n">
        <v>12459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3756</v>
      </c>
      <c r="C41" t="n">
        <v>314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12043</v>
      </c>
      <c r="C42" t="n">
        <v>14151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14629</v>
      </c>
      <c r="C43" t="n">
        <v>19385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1124</v>
      </c>
      <c r="C44" t="n">
        <v>4358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9856</v>
      </c>
      <c r="C45" t="n">
        <v>12194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14848</v>
      </c>
      <c r="C46" t="n">
        <v>16963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47670</v>
      </c>
      <c r="C47" t="n">
        <v>43180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44637</v>
      </c>
      <c r="C48" t="n">
        <v>42284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1436</v>
      </c>
      <c r="C49" t="n">
        <v>2523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38437</v>
      </c>
      <c r="C50" t="n">
        <v>35215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43833</v>
      </c>
      <c r="C51" t="n">
        <v>46286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32903</v>
      </c>
      <c r="C52" t="n">
        <v>28829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24216</v>
      </c>
      <c r="C53" t="n">
        <v>25773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30965</v>
      </c>
      <c r="C54" t="n">
        <v>28756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10125</v>
      </c>
      <c r="C55" t="n">
        <v>5341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24060</v>
      </c>
      <c r="C56" t="n">
        <v>24343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12348</v>
      </c>
      <c r="C57" t="n">
        <v>14740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6642</v>
      </c>
      <c r="C58" t="n">
        <v>7577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10750</v>
      </c>
      <c r="C59" t="n">
        <v>13536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38000</v>
      </c>
      <c r="C60" t="n">
        <v>42248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12706</v>
      </c>
      <c r="C61" t="n">
        <v>11466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41103</v>
      </c>
      <c r="C62" t="n">
        <v>43151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45848</v>
      </c>
      <c r="C63" t="n">
        <v>40978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41086</v>
      </c>
      <c r="C64" t="n">
        <v>44552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26516</v>
      </c>
      <c r="C65" t="n">
        <v>30677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48295</v>
      </c>
      <c r="C66" t="n">
        <v>48845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40475</v>
      </c>
      <c r="C67" t="n">
        <v>44025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35498</v>
      </c>
      <c r="C68" t="n">
        <v>36498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32289</v>
      </c>
      <c r="C69" t="n">
        <v>30708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12578</v>
      </c>
      <c r="C70" t="n">
        <v>17033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34704</v>
      </c>
      <c r="C71" t="n">
        <v>38309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7935</v>
      </c>
      <c r="C72" t="n">
        <v>11106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21550</v>
      </c>
      <c r="C73" t="n">
        <v>23317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9336</v>
      </c>
      <c r="C74" t="n">
        <v>9610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10720</v>
      </c>
      <c r="C75" t="n">
        <v>6614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24911</v>
      </c>
      <c r="C76" t="n">
        <v>21078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24948</v>
      </c>
      <c r="C77" t="n">
        <v>20161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40139</v>
      </c>
      <c r="C78" t="n">
        <v>41463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48947</v>
      </c>
      <c r="C79" t="n">
        <v>51787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34326</v>
      </c>
      <c r="C80" t="n">
        <v>35120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43124</v>
      </c>
      <c r="C81" t="n">
        <v>45307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47811</v>
      </c>
      <c r="C82" t="n">
        <v>46151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8237</v>
      </c>
      <c r="C83" t="n">
        <v>11583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31523</v>
      </c>
      <c r="C84" t="n">
        <v>33269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8634</v>
      </c>
      <c r="C85" t="n">
        <v>5458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9454</v>
      </c>
      <c r="C86" t="n">
        <v>12644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7138</v>
      </c>
      <c r="C4" t="n">
        <v>6492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29662</v>
      </c>
      <c r="C5" t="n">
        <v>30892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46125</v>
      </c>
      <c r="C6" t="n">
        <v>44697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1085</v>
      </c>
      <c r="C7" t="n">
        <v>5889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37172</v>
      </c>
      <c r="C8" t="n">
        <v>41614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36970</v>
      </c>
      <c r="C9" t="n">
        <v>37094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39360</v>
      </c>
      <c r="C10" t="n">
        <v>42807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36723</v>
      </c>
      <c r="C11" t="n">
        <v>34556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32682</v>
      </c>
      <c r="C12" t="n">
        <v>36604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8243</v>
      </c>
      <c r="C13" t="n">
        <v>6126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40705</v>
      </c>
      <c r="C14" t="n">
        <v>43641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25896</v>
      </c>
      <c r="C15" t="n">
        <v>22491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8702</v>
      </c>
      <c r="C16" t="n">
        <v>13000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37452</v>
      </c>
      <c r="C17" t="n">
        <v>37271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36415</v>
      </c>
      <c r="C18" t="n">
        <v>37534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12042</v>
      </c>
      <c r="C19" t="n">
        <v>10517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25218</v>
      </c>
      <c r="C20" t="n">
        <v>25886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44868</v>
      </c>
      <c r="C21" t="n">
        <v>42334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29791</v>
      </c>
      <c r="C22" t="n">
        <v>27622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26549</v>
      </c>
      <c r="C23" t="n">
        <v>24508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45671</v>
      </c>
      <c r="C24" t="n">
        <v>46055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16570</v>
      </c>
      <c r="C25" t="n">
        <v>15088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43441</v>
      </c>
      <c r="C26" t="n">
        <v>45885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19646</v>
      </c>
      <c r="C27" t="n">
        <v>23153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29495</v>
      </c>
      <c r="C28" t="n">
        <v>31774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39479</v>
      </c>
      <c r="C29" t="n">
        <v>38684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29377</v>
      </c>
      <c r="C30" t="n">
        <v>31725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5005</v>
      </c>
      <c r="C31" t="n">
        <v>3607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12024</v>
      </c>
      <c r="C32" t="n">
        <v>17017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8296</v>
      </c>
      <c r="C33" t="n">
        <v>10549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25365</v>
      </c>
      <c r="C34" t="n">
        <v>21109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44352</v>
      </c>
      <c r="C35" t="n">
        <v>46225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38386</v>
      </c>
      <c r="C36" t="n">
        <v>36497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19077</v>
      </c>
      <c r="C37" t="n">
        <v>17726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47950</v>
      </c>
      <c r="C38" t="n">
        <v>47095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17667</v>
      </c>
      <c r="C39" t="n">
        <v>17998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3934</v>
      </c>
      <c r="C40" t="n">
        <v>2882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31546</v>
      </c>
      <c r="C41" t="n">
        <v>29110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27831</v>
      </c>
      <c r="C42" t="n">
        <v>28600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29325</v>
      </c>
      <c r="C43" t="n">
        <v>33159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42762</v>
      </c>
      <c r="C44" t="n">
        <v>40478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27388</v>
      </c>
      <c r="C45" t="n">
        <v>32128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3914</v>
      </c>
      <c r="C46" t="n">
        <v>7789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20125</v>
      </c>
      <c r="C47" t="n">
        <v>19185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43517</v>
      </c>
      <c r="C48" t="n">
        <v>47989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21066</v>
      </c>
      <c r="C49" t="n">
        <v>18856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12860</v>
      </c>
      <c r="C50" t="n">
        <v>9156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33132</v>
      </c>
      <c r="C51" t="n">
        <v>30067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3571</v>
      </c>
      <c r="C52" t="n">
        <v>5894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10930</v>
      </c>
      <c r="C53" t="n">
        <v>14523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16391</v>
      </c>
      <c r="C54" t="n">
        <v>18142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24118</v>
      </c>
      <c r="C55" t="n">
        <v>23366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18220</v>
      </c>
      <c r="C56" t="n">
        <v>15055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38184</v>
      </c>
      <c r="C57" t="n">
        <v>36831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23357</v>
      </c>
      <c r="C58" t="n">
        <v>20363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10940</v>
      </c>
      <c r="C59" t="n">
        <v>8380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22155</v>
      </c>
      <c r="C60" t="n">
        <v>24032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18474</v>
      </c>
      <c r="C61" t="n">
        <v>14039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48100</v>
      </c>
      <c r="C62" t="n">
        <v>51310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14592</v>
      </c>
      <c r="C63" t="n">
        <v>13169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29919</v>
      </c>
      <c r="C64" t="n">
        <v>31367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39459</v>
      </c>
      <c r="C65" t="n">
        <v>41351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33298</v>
      </c>
      <c r="C66" t="n">
        <v>36886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48431</v>
      </c>
      <c r="C67" t="n">
        <v>48596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16418</v>
      </c>
      <c r="C68" t="n">
        <v>14906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43816</v>
      </c>
      <c r="C69" t="n">
        <v>48753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2716</v>
      </c>
      <c r="C70" t="n">
        <v>2867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31249</v>
      </c>
      <c r="C71" t="n">
        <v>33290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17392</v>
      </c>
      <c r="C72" t="n">
        <v>19143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24745</v>
      </c>
      <c r="C73" t="n">
        <v>21267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20581</v>
      </c>
      <c r="C74" t="n">
        <v>21055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6098</v>
      </c>
      <c r="C75" t="n">
        <v>5886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17996</v>
      </c>
      <c r="C76" t="n">
        <v>15404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38020</v>
      </c>
      <c r="C77" t="n">
        <v>36995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28449</v>
      </c>
      <c r="C78" t="n">
        <v>32650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23012</v>
      </c>
      <c r="C79" t="n">
        <v>19060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34571</v>
      </c>
      <c r="C80" t="n">
        <v>29772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31144</v>
      </c>
      <c r="C81" t="n">
        <v>28210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38227</v>
      </c>
      <c r="C82" t="n">
        <v>33254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20935</v>
      </c>
      <c r="C83" t="n">
        <v>16509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3453</v>
      </c>
      <c r="C84" t="n">
        <v>5455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7256</v>
      </c>
      <c r="C85" t="n">
        <v>5012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7669</v>
      </c>
      <c r="C86" t="n">
        <v>6743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49694</v>
      </c>
      <c r="C4" t="n">
        <v>52755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19106</v>
      </c>
      <c r="C5" t="n">
        <v>15086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6709</v>
      </c>
      <c r="C6" t="n">
        <v>11421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28032</v>
      </c>
      <c r="C7" t="n">
        <v>31215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25713</v>
      </c>
      <c r="C8" t="n">
        <v>28332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28365</v>
      </c>
      <c r="C9" t="n">
        <v>32517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29401</v>
      </c>
      <c r="C10" t="n">
        <v>27247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41881</v>
      </c>
      <c r="C11" t="n">
        <v>44747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29635</v>
      </c>
      <c r="C12" t="n">
        <v>33396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43961</v>
      </c>
      <c r="C13" t="n">
        <v>43034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44160</v>
      </c>
      <c r="C14" t="n">
        <v>40236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3794</v>
      </c>
      <c r="C15" t="n">
        <v>152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6570</v>
      </c>
      <c r="C16" t="n">
        <v>9113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33929</v>
      </c>
      <c r="C17" t="n">
        <v>31832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28530</v>
      </c>
      <c r="C18" t="n">
        <v>25759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26233</v>
      </c>
      <c r="C19" t="n">
        <v>22431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37894</v>
      </c>
      <c r="C20" t="n">
        <v>35699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15599</v>
      </c>
      <c r="C21" t="n">
        <v>10604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3421</v>
      </c>
      <c r="C22" t="n">
        <v>7102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1323</v>
      </c>
      <c r="C23" t="n">
        <v>-1127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45959</v>
      </c>
      <c r="C24" t="n">
        <v>47479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13571</v>
      </c>
      <c r="C25" t="n">
        <v>16866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7455</v>
      </c>
      <c r="C26" t="n">
        <v>3318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37702</v>
      </c>
      <c r="C27" t="n">
        <v>39568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43481</v>
      </c>
      <c r="C28" t="n">
        <v>45286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39912</v>
      </c>
      <c r="C29" t="n">
        <v>37730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29804</v>
      </c>
      <c r="C30" t="n">
        <v>26066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21845</v>
      </c>
      <c r="C31" t="n">
        <v>20738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11284</v>
      </c>
      <c r="C32" t="n">
        <v>14957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43422</v>
      </c>
      <c r="C33" t="n">
        <v>44864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32381</v>
      </c>
      <c r="C34" t="n">
        <v>32917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11829</v>
      </c>
      <c r="C35" t="n">
        <v>10317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18036</v>
      </c>
      <c r="C36" t="n">
        <v>21249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25471</v>
      </c>
      <c r="C37" t="n">
        <v>22199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40533</v>
      </c>
      <c r="C38" t="n">
        <v>41741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32027</v>
      </c>
      <c r="C39" t="n">
        <v>33940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18459</v>
      </c>
      <c r="C40" t="n">
        <v>18592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4608</v>
      </c>
      <c r="C41" t="n">
        <v>4313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30773</v>
      </c>
      <c r="C42" t="n">
        <v>26370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32753</v>
      </c>
      <c r="C43" t="n">
        <v>29136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22857</v>
      </c>
      <c r="C44" t="n">
        <v>25339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31735</v>
      </c>
      <c r="C45" t="n">
        <v>34205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44084</v>
      </c>
      <c r="C46" t="n">
        <v>39666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38037</v>
      </c>
      <c r="C47" t="n">
        <v>33806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13368</v>
      </c>
      <c r="C48" t="n">
        <v>12897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24202</v>
      </c>
      <c r="C49" t="n">
        <v>19212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38979</v>
      </c>
      <c r="C50" t="n">
        <v>42997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38469</v>
      </c>
      <c r="C51" t="n">
        <v>37535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28517</v>
      </c>
      <c r="C52" t="n">
        <v>28023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46871</v>
      </c>
      <c r="C53" t="n">
        <v>51739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21480</v>
      </c>
      <c r="C54" t="n">
        <v>20169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43157</v>
      </c>
      <c r="C55" t="n">
        <v>41585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45633</v>
      </c>
      <c r="C56" t="n">
        <v>42064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12704</v>
      </c>
      <c r="C57" t="n">
        <v>11204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21523</v>
      </c>
      <c r="C58" t="n">
        <v>22475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49424</v>
      </c>
      <c r="C59" t="n">
        <v>52296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14912</v>
      </c>
      <c r="C60" t="n">
        <v>9959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17968</v>
      </c>
      <c r="C61" t="n">
        <v>16770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11571</v>
      </c>
      <c r="C62" t="n">
        <v>8678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11394</v>
      </c>
      <c r="C63" t="n">
        <v>8441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30182</v>
      </c>
      <c r="C64" t="n">
        <v>28084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44111</v>
      </c>
      <c r="C65" t="n">
        <v>46404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16873</v>
      </c>
      <c r="C66" t="n">
        <v>12117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24133</v>
      </c>
      <c r="C67" t="n">
        <v>23462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6627</v>
      </c>
      <c r="C68" t="n">
        <v>5540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3503</v>
      </c>
      <c r="C69" t="n">
        <v>160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38095</v>
      </c>
      <c r="C70" t="n">
        <v>42204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26419</v>
      </c>
      <c r="C71" t="n">
        <v>30043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25587</v>
      </c>
      <c r="C72" t="n">
        <v>23472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37625</v>
      </c>
      <c r="C73" t="n">
        <v>42547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18298</v>
      </c>
      <c r="C74" t="n">
        <v>17035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3545</v>
      </c>
      <c r="C75" t="n">
        <v>7561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23819</v>
      </c>
      <c r="C76" t="n">
        <v>28492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45529</v>
      </c>
      <c r="C77" t="n">
        <v>49343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19458</v>
      </c>
      <c r="C78" t="n">
        <v>19659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46126</v>
      </c>
      <c r="C79" t="n">
        <v>43824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30483</v>
      </c>
      <c r="C80" t="n">
        <v>33953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19794</v>
      </c>
      <c r="C81" t="n">
        <v>19799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36405</v>
      </c>
      <c r="C82" t="n">
        <v>31635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36490</v>
      </c>
      <c r="C83" t="n">
        <v>35548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4304</v>
      </c>
      <c r="C84" t="n">
        <v>7089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26930</v>
      </c>
      <c r="C85" t="n">
        <v>27604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4247</v>
      </c>
      <c r="C86" t="n">
        <v>3333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4752</v>
      </c>
      <c r="C4" t="n">
        <v>1219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18407</v>
      </c>
      <c r="C5" t="n">
        <v>16741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35512</v>
      </c>
      <c r="C6" t="n">
        <v>37194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23767</v>
      </c>
      <c r="C7" t="n">
        <v>26936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8764</v>
      </c>
      <c r="C8" t="n">
        <v>9799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13261</v>
      </c>
      <c r="C9" t="n">
        <v>17752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27942</v>
      </c>
      <c r="C10" t="n">
        <v>26278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37130</v>
      </c>
      <c r="C11" t="n">
        <v>41265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2858</v>
      </c>
      <c r="C12" t="n">
        <v>-524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29461</v>
      </c>
      <c r="C13" t="n">
        <v>29402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5239</v>
      </c>
      <c r="C14" t="n">
        <v>1679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38316</v>
      </c>
      <c r="C15" t="n">
        <v>40889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28004</v>
      </c>
      <c r="C16" t="n">
        <v>31788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33220</v>
      </c>
      <c r="C17" t="n">
        <v>30554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4940</v>
      </c>
      <c r="C18" t="n">
        <v>7519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11193</v>
      </c>
      <c r="C19" t="n">
        <v>6364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47559</v>
      </c>
      <c r="C20" t="n">
        <v>50814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38776</v>
      </c>
      <c r="C21" t="n">
        <v>38918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15879</v>
      </c>
      <c r="C22" t="n">
        <v>10909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2709</v>
      </c>
      <c r="C23" t="n">
        <v>3859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5065</v>
      </c>
      <c r="C24" t="n">
        <v>6913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9063</v>
      </c>
      <c r="C25" t="n">
        <v>7422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43916</v>
      </c>
      <c r="C26" t="n">
        <v>45937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20905</v>
      </c>
      <c r="C27" t="n">
        <v>24959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30410</v>
      </c>
      <c r="C28" t="n">
        <v>26376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21547</v>
      </c>
      <c r="C29" t="n">
        <v>18581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7788</v>
      </c>
      <c r="C30" t="n">
        <v>3115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2927</v>
      </c>
      <c r="C31" t="n">
        <v>6910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9629</v>
      </c>
      <c r="C32" t="n">
        <v>9387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44274</v>
      </c>
      <c r="C33" t="n">
        <v>49145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20555</v>
      </c>
      <c r="C34" t="n">
        <v>20142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15714</v>
      </c>
      <c r="C35" t="n">
        <v>14465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19152</v>
      </c>
      <c r="C36" t="n">
        <v>16857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21133</v>
      </c>
      <c r="C37" t="n">
        <v>17721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23092</v>
      </c>
      <c r="C38" t="n">
        <v>20937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44834</v>
      </c>
      <c r="C39" t="n">
        <v>49182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7499</v>
      </c>
      <c r="C40" t="n">
        <v>2854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24424</v>
      </c>
      <c r="C41" t="n">
        <v>27987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21883</v>
      </c>
      <c r="C42" t="n">
        <v>18254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6948</v>
      </c>
      <c r="C43" t="n">
        <v>2630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26749</v>
      </c>
      <c r="C44" t="n">
        <v>25139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3536</v>
      </c>
      <c r="C45" t="n">
        <v>1774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12600</v>
      </c>
      <c r="C46" t="n">
        <v>16197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3195</v>
      </c>
      <c r="C47" t="n">
        <v>-851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20872</v>
      </c>
      <c r="C48" t="n">
        <v>16970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38974</v>
      </c>
      <c r="C49" t="n">
        <v>38887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18865</v>
      </c>
      <c r="C50" t="n">
        <v>20709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1444</v>
      </c>
      <c r="C51" t="n">
        <v>-3333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29345</v>
      </c>
      <c r="C52" t="n">
        <v>24568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31194</v>
      </c>
      <c r="C53" t="n">
        <v>26454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25021</v>
      </c>
      <c r="C54" t="n">
        <v>23276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3963</v>
      </c>
      <c r="C55" t="n">
        <v>5101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22451</v>
      </c>
      <c r="C56" t="n">
        <v>25655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10100</v>
      </c>
      <c r="C57" t="n">
        <v>9983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5718</v>
      </c>
      <c r="C58" t="n">
        <v>6536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5303</v>
      </c>
      <c r="C59" t="n">
        <v>5688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15615</v>
      </c>
      <c r="C60" t="n">
        <v>10632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39113</v>
      </c>
      <c r="C61" t="n">
        <v>36477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3949</v>
      </c>
      <c r="C62" t="n">
        <v>3620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32826</v>
      </c>
      <c r="C63" t="n">
        <v>35441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26850</v>
      </c>
      <c r="C64" t="n">
        <v>29792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40440</v>
      </c>
      <c r="C65" t="n">
        <v>36804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4368</v>
      </c>
      <c r="C66" t="n">
        <v>6373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3751</v>
      </c>
      <c r="C67" t="n">
        <v>1651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22667</v>
      </c>
      <c r="C68" t="n">
        <v>19453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14914</v>
      </c>
      <c r="C69" t="n">
        <v>18230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2197</v>
      </c>
      <c r="C70" t="n">
        <v>-1642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2587</v>
      </c>
      <c r="C71" t="n">
        <v>7565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13201</v>
      </c>
      <c r="C72" t="n">
        <v>11547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41825</v>
      </c>
      <c r="C73" t="n">
        <v>42259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20194</v>
      </c>
      <c r="C74" t="n">
        <v>21310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16801</v>
      </c>
      <c r="C75" t="n">
        <v>11847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11599</v>
      </c>
      <c r="C76" t="n">
        <v>10360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8805</v>
      </c>
      <c r="C77" t="n">
        <v>11558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49162</v>
      </c>
      <c r="C78" t="n">
        <v>48245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49822</v>
      </c>
      <c r="C79" t="n">
        <v>47959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13905</v>
      </c>
      <c r="C80" t="n">
        <v>12458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39389</v>
      </c>
      <c r="C81" t="n">
        <v>36319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7375</v>
      </c>
      <c r="C82" t="n">
        <v>9901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12933</v>
      </c>
      <c r="C83" t="n">
        <v>13720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46433</v>
      </c>
      <c r="C84" t="n">
        <v>44086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42658</v>
      </c>
      <c r="C85" t="n">
        <v>38590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23816</v>
      </c>
      <c r="C86" t="n">
        <v>25340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47208</v>
      </c>
      <c r="C4" t="n">
        <v>50928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35914</v>
      </c>
      <c r="C5" t="n">
        <v>37999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13035</v>
      </c>
      <c r="C6" t="n">
        <v>9798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35007</v>
      </c>
      <c r="C7" t="n">
        <v>38959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35922</v>
      </c>
      <c r="C8" t="n">
        <v>36548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49427</v>
      </c>
      <c r="C9" t="n">
        <v>49236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5800</v>
      </c>
      <c r="C10" t="n">
        <v>9455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38224</v>
      </c>
      <c r="C11" t="n">
        <v>39625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28405</v>
      </c>
      <c r="C12" t="n">
        <v>27377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10940</v>
      </c>
      <c r="C13" t="n">
        <v>12422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41689</v>
      </c>
      <c r="C14" t="n">
        <v>37600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47842</v>
      </c>
      <c r="C15" t="n">
        <v>46899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5837</v>
      </c>
      <c r="C16" t="n">
        <v>10836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21780</v>
      </c>
      <c r="C17" t="n">
        <v>20595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14766</v>
      </c>
      <c r="C18" t="n">
        <v>18127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44203</v>
      </c>
      <c r="C19" t="n">
        <v>42829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17954</v>
      </c>
      <c r="C20" t="n">
        <v>13448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3343</v>
      </c>
      <c r="C21" t="n">
        <v>-573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12423</v>
      </c>
      <c r="C22" t="n">
        <v>8179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11392</v>
      </c>
      <c r="C23" t="n">
        <v>8075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25998</v>
      </c>
      <c r="C24" t="n">
        <v>22726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42196</v>
      </c>
      <c r="C25" t="n">
        <v>43234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6265</v>
      </c>
      <c r="C26" t="n">
        <v>5187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35435</v>
      </c>
      <c r="C27" t="n">
        <v>34304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36634</v>
      </c>
      <c r="C28" t="n">
        <v>32115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2023</v>
      </c>
      <c r="C29" t="n">
        <v>1444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4912</v>
      </c>
      <c r="C30" t="n">
        <v>7828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6204</v>
      </c>
      <c r="C31" t="n">
        <v>3794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30678</v>
      </c>
      <c r="C32" t="n">
        <v>28521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3890</v>
      </c>
      <c r="C33" t="n">
        <v>755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10961</v>
      </c>
      <c r="C34" t="n">
        <v>12046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34161</v>
      </c>
      <c r="C35" t="n">
        <v>35298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13025</v>
      </c>
      <c r="C36" t="n">
        <v>10567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14890</v>
      </c>
      <c r="C37" t="n">
        <v>13779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9910</v>
      </c>
      <c r="C38" t="n">
        <v>9514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21260</v>
      </c>
      <c r="C39" t="n">
        <v>17867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47109</v>
      </c>
      <c r="C40" t="n">
        <v>46067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45433</v>
      </c>
      <c r="C41" t="n">
        <v>42332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32388</v>
      </c>
      <c r="C42" t="n">
        <v>34068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45750</v>
      </c>
      <c r="C43" t="n">
        <v>48423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34078</v>
      </c>
      <c r="C44" t="n">
        <v>32243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14092</v>
      </c>
      <c r="C45" t="n">
        <v>16038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36018</v>
      </c>
      <c r="C46" t="n">
        <v>37588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41570</v>
      </c>
      <c r="C47" t="n">
        <v>38369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4245</v>
      </c>
      <c r="C48" t="n">
        <v>861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12889</v>
      </c>
      <c r="C49" t="n">
        <v>8699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5383</v>
      </c>
      <c r="C50" t="n">
        <v>10236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16390</v>
      </c>
      <c r="C51" t="n">
        <v>14490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47906</v>
      </c>
      <c r="C52" t="n">
        <v>48570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23370</v>
      </c>
      <c r="C53" t="n">
        <v>25970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27673</v>
      </c>
      <c r="C54" t="n">
        <v>31429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14477</v>
      </c>
      <c r="C55" t="n">
        <v>15520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39504</v>
      </c>
      <c r="C56" t="n">
        <v>41638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28436</v>
      </c>
      <c r="C57" t="n">
        <v>24510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14369</v>
      </c>
      <c r="C58" t="n">
        <v>13270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41589</v>
      </c>
      <c r="C59" t="n">
        <v>37321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4906</v>
      </c>
      <c r="C60" t="n">
        <v>1364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46508</v>
      </c>
      <c r="C61" t="n">
        <v>50080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40418</v>
      </c>
      <c r="C62" t="n">
        <v>35967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4700</v>
      </c>
      <c r="C63" t="n">
        <v>4663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23826</v>
      </c>
      <c r="C64" t="n">
        <v>25241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49458</v>
      </c>
      <c r="C65" t="n">
        <v>52454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33159</v>
      </c>
      <c r="C66" t="n">
        <v>33304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32204</v>
      </c>
      <c r="C67" t="n">
        <v>37138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16568</v>
      </c>
      <c r="C68" t="n">
        <v>19724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46125</v>
      </c>
      <c r="C69" t="n">
        <v>45473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44542</v>
      </c>
      <c r="C70" t="n">
        <v>42114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5290</v>
      </c>
      <c r="C71" t="n">
        <v>9738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40595</v>
      </c>
      <c r="C72" t="n">
        <v>40766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28665</v>
      </c>
      <c r="C73" t="n">
        <v>27324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6081</v>
      </c>
      <c r="C74" t="n">
        <v>1866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10169</v>
      </c>
      <c r="C75" t="n">
        <v>13723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19728</v>
      </c>
      <c r="C76" t="n">
        <v>19725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17060</v>
      </c>
      <c r="C77" t="n">
        <v>16717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20325</v>
      </c>
      <c r="C78" t="n">
        <v>17767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7224</v>
      </c>
      <c r="C79" t="n">
        <v>11119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25333</v>
      </c>
      <c r="C80" t="n">
        <v>29045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49708</v>
      </c>
      <c r="C81" t="n">
        <v>50215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36273</v>
      </c>
      <c r="C82" t="n">
        <v>35306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44896</v>
      </c>
      <c r="C83" t="n">
        <v>46453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27161</v>
      </c>
      <c r="C84" t="n">
        <v>31292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19657</v>
      </c>
      <c r="C85" t="n">
        <v>23448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31215</v>
      </c>
      <c r="C86" t="n">
        <v>35281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16820</v>
      </c>
      <c r="C4" t="n">
        <v>15740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48085</v>
      </c>
      <c r="C5" t="n">
        <v>44704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24570</v>
      </c>
      <c r="C6" t="n">
        <v>22433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19364</v>
      </c>
      <c r="C7" t="n">
        <v>20645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16697</v>
      </c>
      <c r="C8" t="n">
        <v>20322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19631</v>
      </c>
      <c r="C9" t="n">
        <v>20597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13782</v>
      </c>
      <c r="C10" t="n">
        <v>17718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22957</v>
      </c>
      <c r="C11" t="n">
        <v>26938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15362</v>
      </c>
      <c r="C12" t="n">
        <v>14440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6576</v>
      </c>
      <c r="C13" t="n">
        <v>3630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5633</v>
      </c>
      <c r="C14" t="n">
        <v>9116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20793</v>
      </c>
      <c r="C15" t="n">
        <v>20389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18072</v>
      </c>
      <c r="C16" t="n">
        <v>19443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1789</v>
      </c>
      <c r="C17" t="n">
        <v>815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39499</v>
      </c>
      <c r="C18" t="n">
        <v>38751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47151</v>
      </c>
      <c r="C19" t="n">
        <v>51457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43388</v>
      </c>
      <c r="C20" t="n">
        <v>42083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30608</v>
      </c>
      <c r="C21" t="n">
        <v>33344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44571</v>
      </c>
      <c r="C22" t="n">
        <v>47800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6982</v>
      </c>
      <c r="C23" t="n">
        <v>9640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6530</v>
      </c>
      <c r="C24" t="n">
        <v>6324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38268</v>
      </c>
      <c r="C25" t="n">
        <v>37332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14448</v>
      </c>
      <c r="C26" t="n">
        <v>16290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14270</v>
      </c>
      <c r="C27" t="n">
        <v>17956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16770</v>
      </c>
      <c r="C28" t="n">
        <v>13344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32235</v>
      </c>
      <c r="C29" t="n">
        <v>30760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10243</v>
      </c>
      <c r="C30" t="n">
        <v>6932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35727</v>
      </c>
      <c r="C31" t="n">
        <v>40396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27222</v>
      </c>
      <c r="C32" t="n">
        <v>24043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8538</v>
      </c>
      <c r="C33" t="n">
        <v>12883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31860</v>
      </c>
      <c r="C34" t="n">
        <v>35877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17548</v>
      </c>
      <c r="C35" t="n">
        <v>16627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47774</v>
      </c>
      <c r="C36" t="n">
        <v>51550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45017</v>
      </c>
      <c r="C37" t="n">
        <v>45750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24483</v>
      </c>
      <c r="C38" t="n">
        <v>19682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39952</v>
      </c>
      <c r="C39" t="n">
        <v>42362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31376</v>
      </c>
      <c r="C40" t="n">
        <v>31877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39208</v>
      </c>
      <c r="C41" t="n">
        <v>35232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34960</v>
      </c>
      <c r="C42" t="n">
        <v>39659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32709</v>
      </c>
      <c r="C43" t="n">
        <v>27969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49154</v>
      </c>
      <c r="C44" t="n">
        <v>47869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2499</v>
      </c>
      <c r="C45" t="n">
        <v>4003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20925</v>
      </c>
      <c r="C46" t="n">
        <v>18620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3164</v>
      </c>
      <c r="C47" t="n">
        <v>8152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10676</v>
      </c>
      <c r="C48" t="n">
        <v>12709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43583</v>
      </c>
      <c r="C49" t="n">
        <v>42120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39936</v>
      </c>
      <c r="C50" t="n">
        <v>38304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44384</v>
      </c>
      <c r="C51" t="n">
        <v>42382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14368</v>
      </c>
      <c r="C52" t="n">
        <v>12157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18539</v>
      </c>
      <c r="C53" t="n">
        <v>22505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19281</v>
      </c>
      <c r="C54" t="n">
        <v>19399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34333</v>
      </c>
      <c r="C55" t="n">
        <v>36771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49938</v>
      </c>
      <c r="C56" t="n">
        <v>51415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16030</v>
      </c>
      <c r="C57" t="n">
        <v>11554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1084</v>
      </c>
      <c r="C58" t="n">
        <v>-530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13325</v>
      </c>
      <c r="C59" t="n">
        <v>13474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42398</v>
      </c>
      <c r="C60" t="n">
        <v>39728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19584</v>
      </c>
      <c r="C61" t="n">
        <v>16299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31988</v>
      </c>
      <c r="C62" t="n">
        <v>33828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1250</v>
      </c>
      <c r="C63" t="n">
        <v>778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16484</v>
      </c>
      <c r="C64" t="n">
        <v>13216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33838</v>
      </c>
      <c r="C65" t="n">
        <v>32684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4141</v>
      </c>
      <c r="C66" t="n">
        <v>5487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34983</v>
      </c>
      <c r="C67" t="n">
        <v>37985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31216</v>
      </c>
      <c r="C68" t="n">
        <v>28274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6307</v>
      </c>
      <c r="C69" t="n">
        <v>2359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30748</v>
      </c>
      <c r="C70" t="n">
        <v>32682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16525</v>
      </c>
      <c r="C71" t="n">
        <v>15642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29411</v>
      </c>
      <c r="C72" t="n">
        <v>29980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11426</v>
      </c>
      <c r="C73" t="n">
        <v>9475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1655</v>
      </c>
      <c r="C74" t="n">
        <v>4117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19217</v>
      </c>
      <c r="C75" t="n">
        <v>21658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34147</v>
      </c>
      <c r="C76" t="n">
        <v>33586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48074</v>
      </c>
      <c r="C77" t="n">
        <v>51084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43233</v>
      </c>
      <c r="C78" t="n">
        <v>40895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44449</v>
      </c>
      <c r="C79" t="n">
        <v>44853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11447</v>
      </c>
      <c r="C80" t="n">
        <v>9651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7426</v>
      </c>
      <c r="C81" t="n">
        <v>5408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23143</v>
      </c>
      <c r="C82" t="n">
        <v>27510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11559</v>
      </c>
      <c r="C83" t="n">
        <v>9242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10573</v>
      </c>
      <c r="C84" t="n">
        <v>14745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17263</v>
      </c>
      <c r="C85" t="n">
        <v>20307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28035</v>
      </c>
      <c r="C86" t="n">
        <v>30256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4429</v>
      </c>
      <c r="C4" t="n">
        <v>6635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20639</v>
      </c>
      <c r="C5" t="n">
        <v>24176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48170</v>
      </c>
      <c r="C6" t="n">
        <v>45669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36103</v>
      </c>
      <c r="C7" t="n">
        <v>32154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14527</v>
      </c>
      <c r="C8" t="n">
        <v>14377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43160</v>
      </c>
      <c r="C9" t="n">
        <v>39042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12639</v>
      </c>
      <c r="C10" t="n">
        <v>15725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20467</v>
      </c>
      <c r="C11" t="n">
        <v>16946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1451</v>
      </c>
      <c r="C12" t="n">
        <v>-3148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40794</v>
      </c>
      <c r="C13" t="n">
        <v>36483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49217</v>
      </c>
      <c r="C14" t="n">
        <v>48095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48623</v>
      </c>
      <c r="C15" t="n">
        <v>51734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6024</v>
      </c>
      <c r="C16" t="n">
        <v>1629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29289</v>
      </c>
      <c r="C17" t="n">
        <v>26825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37428</v>
      </c>
      <c r="C18" t="n">
        <v>36415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17700</v>
      </c>
      <c r="C19" t="n">
        <v>20085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4650</v>
      </c>
      <c r="C20" t="n">
        <v>1999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16193</v>
      </c>
      <c r="C21" t="n">
        <v>17653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22994</v>
      </c>
      <c r="C22" t="n">
        <v>19481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49916</v>
      </c>
      <c r="C23" t="n">
        <v>47929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4997</v>
      </c>
      <c r="C24" t="n">
        <v>3563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36848</v>
      </c>
      <c r="C25" t="n">
        <v>32083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25603</v>
      </c>
      <c r="C26" t="n">
        <v>26913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2559</v>
      </c>
      <c r="C27" t="n">
        <v>3223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8952</v>
      </c>
      <c r="C28" t="n">
        <v>8292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21771</v>
      </c>
      <c r="C29" t="n">
        <v>21759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42343</v>
      </c>
      <c r="C30" t="n">
        <v>41644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37162</v>
      </c>
      <c r="C31" t="n">
        <v>36270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8404</v>
      </c>
      <c r="C32" t="n">
        <v>10284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42285</v>
      </c>
      <c r="C33" t="n">
        <v>37888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8186</v>
      </c>
      <c r="C34" t="n">
        <v>6092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34314</v>
      </c>
      <c r="C35" t="n">
        <v>35046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5296</v>
      </c>
      <c r="C36" t="n">
        <v>8014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13561</v>
      </c>
      <c r="C37" t="n">
        <v>18473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32389</v>
      </c>
      <c r="C38" t="n">
        <v>33591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29659</v>
      </c>
      <c r="C39" t="n">
        <v>26071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33118</v>
      </c>
      <c r="C40" t="n">
        <v>28311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1237</v>
      </c>
      <c r="C41" t="n">
        <v>3571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36754</v>
      </c>
      <c r="C42" t="n">
        <v>32683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13252</v>
      </c>
      <c r="C43" t="n">
        <v>9081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23073</v>
      </c>
      <c r="C44" t="n">
        <v>22704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43264</v>
      </c>
      <c r="C45" t="n">
        <v>44683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32204</v>
      </c>
      <c r="C46" t="n">
        <v>35355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41721</v>
      </c>
      <c r="C47" t="n">
        <v>37801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36909</v>
      </c>
      <c r="C48" t="n">
        <v>39771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7461</v>
      </c>
      <c r="C49" t="n">
        <v>11738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1370</v>
      </c>
      <c r="C50" t="n">
        <v>-2130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47082</v>
      </c>
      <c r="C51" t="n">
        <v>44913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43085</v>
      </c>
      <c r="C52" t="n">
        <v>39407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5294</v>
      </c>
      <c r="C53" t="n">
        <v>4172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35532</v>
      </c>
      <c r="C54" t="n">
        <v>38920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23448</v>
      </c>
      <c r="C55" t="n">
        <v>25379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11871</v>
      </c>
      <c r="C56" t="n">
        <v>12942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18595</v>
      </c>
      <c r="C57" t="n">
        <v>21356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1448</v>
      </c>
      <c r="C58" t="n">
        <v>2342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3440</v>
      </c>
      <c r="C59" t="n">
        <v>6232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2345</v>
      </c>
      <c r="C60" t="n">
        <v>4714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5919</v>
      </c>
      <c r="C61" t="n">
        <v>4786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17785</v>
      </c>
      <c r="C62" t="n">
        <v>13568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47366</v>
      </c>
      <c r="C63" t="n">
        <v>50576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24598</v>
      </c>
      <c r="C64" t="n">
        <v>27360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22461</v>
      </c>
      <c r="C65" t="n">
        <v>24120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9115</v>
      </c>
      <c r="C66" t="n">
        <v>12816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35805</v>
      </c>
      <c r="C67" t="n">
        <v>36026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28892</v>
      </c>
      <c r="C68" t="n">
        <v>32227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29202</v>
      </c>
      <c r="C69" t="n">
        <v>27743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20981</v>
      </c>
      <c r="C70" t="n">
        <v>23651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22004</v>
      </c>
      <c r="C71" t="n">
        <v>22850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42065</v>
      </c>
      <c r="C72" t="n">
        <v>45764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32657</v>
      </c>
      <c r="C73" t="n">
        <v>37238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37090</v>
      </c>
      <c r="C74" t="n">
        <v>35007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29765</v>
      </c>
      <c r="C75" t="n">
        <v>32067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48247</v>
      </c>
      <c r="C76" t="n">
        <v>51344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41309</v>
      </c>
      <c r="C77" t="n">
        <v>40149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34327</v>
      </c>
      <c r="C78" t="n">
        <v>34856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23650</v>
      </c>
      <c r="C79" t="n">
        <v>23566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13001</v>
      </c>
      <c r="C80" t="n">
        <v>8680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20768</v>
      </c>
      <c r="C81" t="n">
        <v>18463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28475</v>
      </c>
      <c r="C82" t="n">
        <v>30193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40366</v>
      </c>
      <c r="C83" t="n">
        <v>37095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26964</v>
      </c>
      <c r="C84" t="n">
        <v>22040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45132</v>
      </c>
      <c r="C85" t="n">
        <v>40914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12207</v>
      </c>
      <c r="C86" t="n">
        <v>8204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18591</v>
      </c>
      <c r="C4" t="n">
        <v>15207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24373</v>
      </c>
      <c r="C5" t="n">
        <v>22067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26465</v>
      </c>
      <c r="C6" t="n">
        <v>26514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12497</v>
      </c>
      <c r="C7" t="n">
        <v>16482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30451</v>
      </c>
      <c r="C8" t="n">
        <v>28737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40382</v>
      </c>
      <c r="C9" t="n">
        <v>40534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9520</v>
      </c>
      <c r="C10" t="n">
        <v>5045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16439</v>
      </c>
      <c r="C11" t="n">
        <v>13566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33747</v>
      </c>
      <c r="C12" t="n">
        <v>30098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20500</v>
      </c>
      <c r="C13" t="n">
        <v>19430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26554</v>
      </c>
      <c r="C14" t="n">
        <v>24615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29318</v>
      </c>
      <c r="C15" t="n">
        <v>33173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37206</v>
      </c>
      <c r="C16" t="n">
        <v>32657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2321</v>
      </c>
      <c r="C17" t="n">
        <v>877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38171</v>
      </c>
      <c r="C18" t="n">
        <v>41418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45556</v>
      </c>
      <c r="C19" t="n">
        <v>45573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28914</v>
      </c>
      <c r="C20" t="n">
        <v>32642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36671</v>
      </c>
      <c r="C21" t="n">
        <v>37795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39352</v>
      </c>
      <c r="C22" t="n">
        <v>37221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35030</v>
      </c>
      <c r="C23" t="n">
        <v>30592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49880</v>
      </c>
      <c r="C24" t="n">
        <v>48837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19325</v>
      </c>
      <c r="C25" t="n">
        <v>20651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38690</v>
      </c>
      <c r="C26" t="n">
        <v>36778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28295</v>
      </c>
      <c r="C27" t="n">
        <v>32532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46794</v>
      </c>
      <c r="C28" t="n">
        <v>47673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2823</v>
      </c>
      <c r="C29" t="n">
        <v>5132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5046</v>
      </c>
      <c r="C30" t="n">
        <v>4710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19086</v>
      </c>
      <c r="C31" t="n">
        <v>20540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13974</v>
      </c>
      <c r="C32" t="n">
        <v>14362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31539</v>
      </c>
      <c r="C33" t="n">
        <v>31729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13329</v>
      </c>
      <c r="C34" t="n">
        <v>14163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47711</v>
      </c>
      <c r="C35" t="n">
        <v>46743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23737</v>
      </c>
      <c r="C36" t="n">
        <v>22283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5792</v>
      </c>
      <c r="C37" t="n">
        <v>3469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43919</v>
      </c>
      <c r="C38" t="n">
        <v>42115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11105</v>
      </c>
      <c r="C39" t="n">
        <v>10106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46711</v>
      </c>
      <c r="C40" t="n">
        <v>44372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47982</v>
      </c>
      <c r="C41" t="n">
        <v>52763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49744</v>
      </c>
      <c r="C42" t="n">
        <v>53993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37363</v>
      </c>
      <c r="C43" t="n">
        <v>41406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32266</v>
      </c>
      <c r="C44" t="n">
        <v>30152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44332</v>
      </c>
      <c r="C45" t="n">
        <v>48776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3256</v>
      </c>
      <c r="C46" t="n">
        <v>-1075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22891</v>
      </c>
      <c r="C47" t="n">
        <v>21147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22572</v>
      </c>
      <c r="C48" t="n">
        <v>26175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40833</v>
      </c>
      <c r="C49" t="n">
        <v>41362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35470</v>
      </c>
      <c r="C50" t="n">
        <v>37866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33212</v>
      </c>
      <c r="C51" t="n">
        <v>30601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35423</v>
      </c>
      <c r="C52" t="n">
        <v>36741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42488</v>
      </c>
      <c r="C53" t="n">
        <v>41522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30450</v>
      </c>
      <c r="C54" t="n">
        <v>28780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25902</v>
      </c>
      <c r="C55" t="n">
        <v>23072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13533</v>
      </c>
      <c r="C56" t="n">
        <v>16417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2073</v>
      </c>
      <c r="C57" t="n">
        <v>4883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44543</v>
      </c>
      <c r="C58" t="n">
        <v>48024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9703</v>
      </c>
      <c r="C59" t="n">
        <v>8456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40830</v>
      </c>
      <c r="C60" t="n">
        <v>38859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1322</v>
      </c>
      <c r="C61" t="n">
        <v>6253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43158</v>
      </c>
      <c r="C62" t="n">
        <v>47933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2785</v>
      </c>
      <c r="C63" t="n">
        <v>4853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34427</v>
      </c>
      <c r="C64" t="n">
        <v>33387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2473</v>
      </c>
      <c r="C65" t="n">
        <v>-843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6759</v>
      </c>
      <c r="C66" t="n">
        <v>3900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26731</v>
      </c>
      <c r="C67" t="n">
        <v>24701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21957</v>
      </c>
      <c r="C68" t="n">
        <v>24960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29132</v>
      </c>
      <c r="C69" t="n">
        <v>24934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27736</v>
      </c>
      <c r="C70" t="n">
        <v>32547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11278</v>
      </c>
      <c r="C71" t="n">
        <v>12569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2058</v>
      </c>
      <c r="C72" t="n">
        <v>6439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8654</v>
      </c>
      <c r="C73" t="n">
        <v>8908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27761</v>
      </c>
      <c r="C74" t="n">
        <v>23364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47642</v>
      </c>
      <c r="C75" t="n">
        <v>51719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31111</v>
      </c>
      <c r="C76" t="n">
        <v>32875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13265</v>
      </c>
      <c r="C77" t="n">
        <v>16042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6979</v>
      </c>
      <c r="C78" t="n">
        <v>5941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16764</v>
      </c>
      <c r="C79" t="n">
        <v>19544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47917</v>
      </c>
      <c r="C80" t="n">
        <v>51913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49122</v>
      </c>
      <c r="C81" t="n">
        <v>53943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28014</v>
      </c>
      <c r="C82" t="n">
        <v>32238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17020</v>
      </c>
      <c r="C83" t="n">
        <v>19513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21834</v>
      </c>
      <c r="C84" t="n">
        <v>18667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38454</v>
      </c>
      <c r="C85" t="n">
        <v>40871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10471</v>
      </c>
      <c r="C86" t="n">
        <v>13004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43001</v>
      </c>
      <c r="C4" t="n">
        <v>45596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41961</v>
      </c>
      <c r="C5" t="n">
        <v>38640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48617</v>
      </c>
      <c r="C6" t="n">
        <v>52786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37308</v>
      </c>
      <c r="C7" t="n">
        <v>37529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15448</v>
      </c>
      <c r="C8" t="n">
        <v>14884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40105</v>
      </c>
      <c r="C9" t="n">
        <v>41578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5119</v>
      </c>
      <c r="C10" t="n">
        <v>6899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10731</v>
      </c>
      <c r="C11" t="n">
        <v>15423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16389</v>
      </c>
      <c r="C12" t="n">
        <v>19715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25139</v>
      </c>
      <c r="C13" t="n">
        <v>29918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41767</v>
      </c>
      <c r="C14" t="n">
        <v>38587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35342</v>
      </c>
      <c r="C15" t="n">
        <v>38848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43869</v>
      </c>
      <c r="C16" t="n">
        <v>46704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21819</v>
      </c>
      <c r="C17" t="n">
        <v>16910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23009</v>
      </c>
      <c r="C18" t="n">
        <v>24192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20466</v>
      </c>
      <c r="C19" t="n">
        <v>22711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42675</v>
      </c>
      <c r="C20" t="n">
        <v>46182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8019</v>
      </c>
      <c r="C21" t="n">
        <v>7961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23090</v>
      </c>
      <c r="C22" t="n">
        <v>27628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6919</v>
      </c>
      <c r="C23" t="n">
        <v>8066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45077</v>
      </c>
      <c r="C24" t="n">
        <v>48146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17393</v>
      </c>
      <c r="C25" t="n">
        <v>18687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6858</v>
      </c>
      <c r="C26" t="n">
        <v>11855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49450</v>
      </c>
      <c r="C27" t="n">
        <v>47668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14738</v>
      </c>
      <c r="C28" t="n">
        <v>12670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9242</v>
      </c>
      <c r="C29" t="n">
        <v>12603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1129</v>
      </c>
      <c r="C30" t="n">
        <v>2125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23896</v>
      </c>
      <c r="C31" t="n">
        <v>27297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11356</v>
      </c>
      <c r="C32" t="n">
        <v>13823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19900</v>
      </c>
      <c r="C33" t="n">
        <v>17790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16125</v>
      </c>
      <c r="C34" t="n">
        <v>21036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42501</v>
      </c>
      <c r="C35" t="n">
        <v>42852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33384</v>
      </c>
      <c r="C36" t="n">
        <v>29307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48694</v>
      </c>
      <c r="C37" t="n">
        <v>49364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22016</v>
      </c>
      <c r="C38" t="n">
        <v>21274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32918</v>
      </c>
      <c r="C39" t="n">
        <v>35709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47047</v>
      </c>
      <c r="C40" t="n">
        <v>43322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14831</v>
      </c>
      <c r="C41" t="n">
        <v>13776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15362</v>
      </c>
      <c r="C42" t="n">
        <v>11117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26919</v>
      </c>
      <c r="C43" t="n">
        <v>23845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28477</v>
      </c>
      <c r="C44" t="n">
        <v>27285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42580</v>
      </c>
      <c r="C45" t="n">
        <v>39663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11282</v>
      </c>
      <c r="C46" t="n">
        <v>10387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19371</v>
      </c>
      <c r="C47" t="n">
        <v>22873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38586</v>
      </c>
      <c r="C48" t="n">
        <v>37435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32276</v>
      </c>
      <c r="C49" t="n">
        <v>29228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44648</v>
      </c>
      <c r="C50" t="n">
        <v>41209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25985</v>
      </c>
      <c r="C51" t="n">
        <v>25583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20916</v>
      </c>
      <c r="C52" t="n">
        <v>17240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33393</v>
      </c>
      <c r="C53" t="n">
        <v>35480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15155</v>
      </c>
      <c r="C54" t="n">
        <v>19253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23495</v>
      </c>
      <c r="C55" t="n">
        <v>22795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15618</v>
      </c>
      <c r="C56" t="n">
        <v>12014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3839</v>
      </c>
      <c r="C57" t="n">
        <v>2111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19018</v>
      </c>
      <c r="C58" t="n">
        <v>17432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29836</v>
      </c>
      <c r="C59" t="n">
        <v>33946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38089</v>
      </c>
      <c r="C60" t="n">
        <v>34129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29268</v>
      </c>
      <c r="C61" t="n">
        <v>32696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2202</v>
      </c>
      <c r="C62" t="n">
        <v>-1918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34143</v>
      </c>
      <c r="C63" t="n">
        <v>30580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35098</v>
      </c>
      <c r="C64" t="n">
        <v>38462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48450</v>
      </c>
      <c r="C65" t="n">
        <v>49223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16458</v>
      </c>
      <c r="C66" t="n">
        <v>14520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30716</v>
      </c>
      <c r="C67" t="n">
        <v>26436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49292</v>
      </c>
      <c r="C68" t="n">
        <v>46777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23394</v>
      </c>
      <c r="C69" t="n">
        <v>26060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1383</v>
      </c>
      <c r="C70" t="n">
        <v>328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37652</v>
      </c>
      <c r="C71" t="n">
        <v>40404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1292</v>
      </c>
      <c r="C72" t="n">
        <v>-619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27325</v>
      </c>
      <c r="C73" t="n">
        <v>28382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46765</v>
      </c>
      <c r="C74" t="n">
        <v>46135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21074</v>
      </c>
      <c r="C75" t="n">
        <v>16722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7435</v>
      </c>
      <c r="C76" t="n">
        <v>5430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25723</v>
      </c>
      <c r="C77" t="n">
        <v>29960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19628</v>
      </c>
      <c r="C78" t="n">
        <v>22928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30029</v>
      </c>
      <c r="C79" t="n">
        <v>25825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1918</v>
      </c>
      <c r="C80" t="n">
        <v>6721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26507</v>
      </c>
      <c r="C81" t="n">
        <v>22514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44587</v>
      </c>
      <c r="C82" t="n">
        <v>45449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43134</v>
      </c>
      <c r="C83" t="n">
        <v>45593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23550</v>
      </c>
      <c r="C84" t="n">
        <v>25247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40429</v>
      </c>
      <c r="C85" t="n">
        <v>43184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20412</v>
      </c>
      <c r="C86" t="n">
        <v>22117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2809</v>
      </c>
      <c r="C4" t="n">
        <v>4168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22049</v>
      </c>
      <c r="C5" t="n">
        <v>21819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11270</v>
      </c>
      <c r="C6" t="n">
        <v>7588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46188</v>
      </c>
      <c r="C7" t="n">
        <v>49734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32635</v>
      </c>
      <c r="C8" t="n">
        <v>34314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48152</v>
      </c>
      <c r="C9" t="n">
        <v>46351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27703</v>
      </c>
      <c r="C10" t="n">
        <v>30626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7801</v>
      </c>
      <c r="C11" t="n">
        <v>7068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8443</v>
      </c>
      <c r="C12" t="n">
        <v>12879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12719</v>
      </c>
      <c r="C13" t="n">
        <v>8213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40017</v>
      </c>
      <c r="C14" t="n">
        <v>38641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3302</v>
      </c>
      <c r="C15" t="n">
        <v>5816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31004</v>
      </c>
      <c r="C16" t="n">
        <v>29944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5584</v>
      </c>
      <c r="C17" t="n">
        <v>6302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23581</v>
      </c>
      <c r="C18" t="n">
        <v>25116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28306</v>
      </c>
      <c r="C19" t="n">
        <v>25392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46643</v>
      </c>
      <c r="C20" t="n">
        <v>43619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29330</v>
      </c>
      <c r="C21" t="n">
        <v>32097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1344</v>
      </c>
      <c r="C22" t="n">
        <v>3702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16844</v>
      </c>
      <c r="C23" t="n">
        <v>12879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39627</v>
      </c>
      <c r="C24" t="n">
        <v>41242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5962</v>
      </c>
      <c r="C25" t="n">
        <v>2904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30946</v>
      </c>
      <c r="C26" t="n">
        <v>28825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17272</v>
      </c>
      <c r="C27" t="n">
        <v>21794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38036</v>
      </c>
      <c r="C28" t="n">
        <v>34131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4098</v>
      </c>
      <c r="C29" t="n">
        <v>9021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21206</v>
      </c>
      <c r="C30" t="n">
        <v>16791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28437</v>
      </c>
      <c r="C31" t="n">
        <v>33435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4101</v>
      </c>
      <c r="C32" t="n">
        <v>1002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27320</v>
      </c>
      <c r="C33" t="n">
        <v>25445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41169</v>
      </c>
      <c r="C34" t="n">
        <v>42913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1929</v>
      </c>
      <c r="C35" t="n">
        <v>-3043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44882</v>
      </c>
      <c r="C36" t="n">
        <v>45221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6776</v>
      </c>
      <c r="C37" t="n">
        <v>7751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49111</v>
      </c>
      <c r="C38" t="n">
        <v>46850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10138</v>
      </c>
      <c r="C39" t="n">
        <v>14356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2199</v>
      </c>
      <c r="C40" t="n">
        <v>1405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24645</v>
      </c>
      <c r="C41" t="n">
        <v>19912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16205</v>
      </c>
      <c r="C42" t="n">
        <v>14120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46412</v>
      </c>
      <c r="C43" t="n">
        <v>46445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3856</v>
      </c>
      <c r="C44" t="n">
        <v>7834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8266</v>
      </c>
      <c r="C45" t="n">
        <v>5712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4124</v>
      </c>
      <c r="C46" t="n">
        <v>1345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48713</v>
      </c>
      <c r="C47" t="n">
        <v>44953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46848</v>
      </c>
      <c r="C48" t="n">
        <v>50095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13351</v>
      </c>
      <c r="C49" t="n">
        <v>11197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35877</v>
      </c>
      <c r="C50" t="n">
        <v>35344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25090</v>
      </c>
      <c r="C51" t="n">
        <v>20228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45173</v>
      </c>
      <c r="C52" t="n">
        <v>44544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17826</v>
      </c>
      <c r="C53" t="n">
        <v>18084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22267</v>
      </c>
      <c r="C54" t="n">
        <v>20432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35955</v>
      </c>
      <c r="C55" t="n">
        <v>34377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49977</v>
      </c>
      <c r="C56" t="n">
        <v>49701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46408</v>
      </c>
      <c r="C57" t="n">
        <v>47805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16238</v>
      </c>
      <c r="C58" t="n">
        <v>15291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17666</v>
      </c>
      <c r="C59" t="n">
        <v>15751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43137</v>
      </c>
      <c r="C60" t="n">
        <v>41348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2376</v>
      </c>
      <c r="C61" t="n">
        <v>769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25419</v>
      </c>
      <c r="C62" t="n">
        <v>21977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17844</v>
      </c>
      <c r="C63" t="n">
        <v>14827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29758</v>
      </c>
      <c r="C64" t="n">
        <v>27699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46682</v>
      </c>
      <c r="C65" t="n">
        <v>48422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30312</v>
      </c>
      <c r="C66" t="n">
        <v>27022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40486</v>
      </c>
      <c r="C67" t="n">
        <v>36379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42480</v>
      </c>
      <c r="C68" t="n">
        <v>39693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27219</v>
      </c>
      <c r="C69" t="n">
        <v>31229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5288</v>
      </c>
      <c r="C70" t="n">
        <v>1680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49682</v>
      </c>
      <c r="C71" t="n">
        <v>52234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13185</v>
      </c>
      <c r="C72" t="n">
        <v>9010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30854</v>
      </c>
      <c r="C73" t="n">
        <v>32387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9502</v>
      </c>
      <c r="C74" t="n">
        <v>14492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15333</v>
      </c>
      <c r="C75" t="n">
        <v>16535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17279</v>
      </c>
      <c r="C76" t="n">
        <v>15401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26831</v>
      </c>
      <c r="C77" t="n">
        <v>25959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42539</v>
      </c>
      <c r="C78" t="n">
        <v>38643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19983</v>
      </c>
      <c r="C79" t="n">
        <v>23379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27361</v>
      </c>
      <c r="C80" t="n">
        <v>30291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29467</v>
      </c>
      <c r="C81" t="n">
        <v>26782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12240</v>
      </c>
      <c r="C82" t="n">
        <v>7538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7748</v>
      </c>
      <c r="C83" t="n">
        <v>8519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44432</v>
      </c>
      <c r="C84" t="n">
        <v>48366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18639</v>
      </c>
      <c r="C85" t="n">
        <v>20589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1545</v>
      </c>
      <c r="C86" t="n">
        <v>1575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46709</v>
      </c>
      <c r="C4" t="n">
        <v>44653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16116</v>
      </c>
      <c r="C5" t="n">
        <v>15001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19693</v>
      </c>
      <c r="C6" t="n">
        <v>15573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14235</v>
      </c>
      <c r="C7" t="n">
        <v>18886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23369</v>
      </c>
      <c r="C8" t="n">
        <v>23370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41501</v>
      </c>
      <c r="C9" t="n">
        <v>45488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37620</v>
      </c>
      <c r="C10" t="n">
        <v>32903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16348</v>
      </c>
      <c r="C11" t="n">
        <v>12872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18515</v>
      </c>
      <c r="C12" t="n">
        <v>19316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7956</v>
      </c>
      <c r="C13" t="n">
        <v>7807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43856</v>
      </c>
      <c r="C14" t="n">
        <v>42689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32273</v>
      </c>
      <c r="C15" t="n">
        <v>33705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17834</v>
      </c>
      <c r="C16" t="n">
        <v>13378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29410</v>
      </c>
      <c r="C17" t="n">
        <v>26669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15262</v>
      </c>
      <c r="C18" t="n">
        <v>14912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6580</v>
      </c>
      <c r="C19" t="n">
        <v>3525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14713</v>
      </c>
      <c r="C20" t="n">
        <v>11011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14627</v>
      </c>
      <c r="C21" t="n">
        <v>12391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41921</v>
      </c>
      <c r="C22" t="n">
        <v>45664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42081</v>
      </c>
      <c r="C23" t="n">
        <v>39315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23631</v>
      </c>
      <c r="C24" t="n">
        <v>24093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30855</v>
      </c>
      <c r="C25" t="n">
        <v>26567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43920</v>
      </c>
      <c r="C26" t="n">
        <v>42987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12448</v>
      </c>
      <c r="C27" t="n">
        <v>8623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15565</v>
      </c>
      <c r="C28" t="n">
        <v>16511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48205</v>
      </c>
      <c r="C29" t="n">
        <v>44093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46274</v>
      </c>
      <c r="C30" t="n">
        <v>49687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26683</v>
      </c>
      <c r="C31" t="n">
        <v>21726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41427</v>
      </c>
      <c r="C32" t="n">
        <v>45362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39740</v>
      </c>
      <c r="C33" t="n">
        <v>40905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17961</v>
      </c>
      <c r="C34" t="n">
        <v>18494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10342</v>
      </c>
      <c r="C35" t="n">
        <v>14002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16775</v>
      </c>
      <c r="C36" t="n">
        <v>12979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46868</v>
      </c>
      <c r="C37" t="n">
        <v>49316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47292</v>
      </c>
      <c r="C38" t="n">
        <v>42737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38322</v>
      </c>
      <c r="C39" t="n">
        <v>33496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38373</v>
      </c>
      <c r="C40" t="n">
        <v>40398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49707</v>
      </c>
      <c r="C41" t="n">
        <v>50551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43922</v>
      </c>
      <c r="C42" t="n">
        <v>42259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30103</v>
      </c>
      <c r="C43" t="n">
        <v>32065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22196</v>
      </c>
      <c r="C44" t="n">
        <v>24204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40623</v>
      </c>
      <c r="C45" t="n">
        <v>41996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24672</v>
      </c>
      <c r="C46" t="n">
        <v>21545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3745</v>
      </c>
      <c r="C47" t="n">
        <v>5802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45781</v>
      </c>
      <c r="C48" t="n">
        <v>45452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5015</v>
      </c>
      <c r="C49" t="n">
        <v>3875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44175</v>
      </c>
      <c r="C50" t="n">
        <v>41965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33981</v>
      </c>
      <c r="C51" t="n">
        <v>36424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14920</v>
      </c>
      <c r="C52" t="n">
        <v>12983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11688</v>
      </c>
      <c r="C53" t="n">
        <v>8619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2303</v>
      </c>
      <c r="C54" t="n">
        <v>4805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29859</v>
      </c>
      <c r="C55" t="n">
        <v>26804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5933</v>
      </c>
      <c r="C56" t="n">
        <v>2973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22653</v>
      </c>
      <c r="C57" t="n">
        <v>19392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23993</v>
      </c>
      <c r="C58" t="n">
        <v>21997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47803</v>
      </c>
      <c r="C59" t="n">
        <v>49545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29584</v>
      </c>
      <c r="C60" t="n">
        <v>26817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28826</v>
      </c>
      <c r="C61" t="n">
        <v>33330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21899</v>
      </c>
      <c r="C62" t="n">
        <v>19660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25016</v>
      </c>
      <c r="C63" t="n">
        <v>27119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19454</v>
      </c>
      <c r="C64" t="n">
        <v>23109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1097</v>
      </c>
      <c r="C65" t="n">
        <v>4205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24754</v>
      </c>
      <c r="C66" t="n">
        <v>21582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25629</v>
      </c>
      <c r="C67" t="n">
        <v>24336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45081</v>
      </c>
      <c r="C68" t="n">
        <v>47526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26410</v>
      </c>
      <c r="C69" t="n">
        <v>26857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44521</v>
      </c>
      <c r="C70" t="n">
        <v>40903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9670</v>
      </c>
      <c r="C71" t="n">
        <v>6128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48316</v>
      </c>
      <c r="C72" t="n">
        <v>46208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8380</v>
      </c>
      <c r="C73" t="n">
        <v>6570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11785</v>
      </c>
      <c r="C74" t="n">
        <v>13621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30431</v>
      </c>
      <c r="C75" t="n">
        <v>32759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33132</v>
      </c>
      <c r="C76" t="n">
        <v>30882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33370</v>
      </c>
      <c r="C77" t="n">
        <v>31991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47422</v>
      </c>
      <c r="C78" t="n">
        <v>51001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20535</v>
      </c>
      <c r="C79" t="n">
        <v>17317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29467</v>
      </c>
      <c r="C80" t="n">
        <v>32847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36465</v>
      </c>
      <c r="C81" t="n">
        <v>40266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26435</v>
      </c>
      <c r="C82" t="n">
        <v>22272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41708</v>
      </c>
      <c r="C83" t="n">
        <v>40046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14024</v>
      </c>
      <c r="C84" t="n">
        <v>10475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22546</v>
      </c>
      <c r="C85" t="n">
        <v>17982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19410</v>
      </c>
      <c r="C86" t="n">
        <v>17197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48588</v>
      </c>
      <c r="C4" t="n">
        <v>51435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10499</v>
      </c>
      <c r="C5" t="n">
        <v>9715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4080</v>
      </c>
      <c r="C6" t="n">
        <v>2742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4243</v>
      </c>
      <c r="C7" t="n">
        <v>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36636</v>
      </c>
      <c r="C8" t="n">
        <v>36795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18268</v>
      </c>
      <c r="C9" t="n">
        <v>20039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1397</v>
      </c>
      <c r="C10" t="n">
        <v>3935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32475</v>
      </c>
      <c r="C11" t="n">
        <v>35086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30185</v>
      </c>
      <c r="C12" t="n">
        <v>25989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11580</v>
      </c>
      <c r="C13" t="n">
        <v>8609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13346</v>
      </c>
      <c r="C14" t="n">
        <v>14061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34487</v>
      </c>
      <c r="C15" t="n">
        <v>29708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19788</v>
      </c>
      <c r="C16" t="n">
        <v>17569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20666</v>
      </c>
      <c r="C17" t="n">
        <v>19542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30125</v>
      </c>
      <c r="C18" t="n">
        <v>31636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10716</v>
      </c>
      <c r="C19" t="n">
        <v>14425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45403</v>
      </c>
      <c r="C20" t="n">
        <v>40889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29781</v>
      </c>
      <c r="C21" t="n">
        <v>25380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23658</v>
      </c>
      <c r="C22" t="n">
        <v>25686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45713</v>
      </c>
      <c r="C23" t="n">
        <v>45413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6771</v>
      </c>
      <c r="C24" t="n">
        <v>9502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37027</v>
      </c>
      <c r="C25" t="n">
        <v>36402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10355</v>
      </c>
      <c r="C26" t="n">
        <v>13687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3697</v>
      </c>
      <c r="C27" t="n">
        <v>317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38265</v>
      </c>
      <c r="C28" t="n">
        <v>37466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45306</v>
      </c>
      <c r="C29" t="n">
        <v>46550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18902</v>
      </c>
      <c r="C30" t="n">
        <v>16275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3421</v>
      </c>
      <c r="C31" t="n">
        <v>804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25299</v>
      </c>
      <c r="C32" t="n">
        <v>23828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25488</v>
      </c>
      <c r="C33" t="n">
        <v>29923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26957</v>
      </c>
      <c r="C34" t="n">
        <v>29880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9525</v>
      </c>
      <c r="C35" t="n">
        <v>13057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47669</v>
      </c>
      <c r="C36" t="n">
        <v>43599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10992</v>
      </c>
      <c r="C37" t="n">
        <v>8143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47396</v>
      </c>
      <c r="C38" t="n">
        <v>49392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44162</v>
      </c>
      <c r="C39" t="n">
        <v>39171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21883</v>
      </c>
      <c r="C40" t="n">
        <v>22819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41195</v>
      </c>
      <c r="C41" t="n">
        <v>42054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26392</v>
      </c>
      <c r="C42" t="n">
        <v>26018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9961</v>
      </c>
      <c r="C43" t="n">
        <v>7431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27854</v>
      </c>
      <c r="C44" t="n">
        <v>26112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6185</v>
      </c>
      <c r="C45" t="n">
        <v>2588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18865</v>
      </c>
      <c r="C46" t="n">
        <v>17905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1997</v>
      </c>
      <c r="C47" t="n">
        <v>178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31283</v>
      </c>
      <c r="C48" t="n">
        <v>30677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36599</v>
      </c>
      <c r="C49" t="n">
        <v>33166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32230</v>
      </c>
      <c r="C50" t="n">
        <v>36712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35705</v>
      </c>
      <c r="C51" t="n">
        <v>40439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1271</v>
      </c>
      <c r="C52" t="n">
        <v>6122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9861</v>
      </c>
      <c r="C53" t="n">
        <v>7991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1504</v>
      </c>
      <c r="C54" t="n">
        <v>1577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33234</v>
      </c>
      <c r="C55" t="n">
        <v>37482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3463</v>
      </c>
      <c r="C56" t="n">
        <v>2961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11330</v>
      </c>
      <c r="C57" t="n">
        <v>15259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9691</v>
      </c>
      <c r="C58" t="n">
        <v>6999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15805</v>
      </c>
      <c r="C59" t="n">
        <v>18827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43318</v>
      </c>
      <c r="C60" t="n">
        <v>40376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8421</v>
      </c>
      <c r="C61" t="n">
        <v>7360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15880</v>
      </c>
      <c r="C62" t="n">
        <v>17579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45519</v>
      </c>
      <c r="C63" t="n">
        <v>44252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31327</v>
      </c>
      <c r="C64" t="n">
        <v>33546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2907</v>
      </c>
      <c r="C65" t="n">
        <v>3548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32233</v>
      </c>
      <c r="C66" t="n">
        <v>28594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17436</v>
      </c>
      <c r="C67" t="n">
        <v>20608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3401</v>
      </c>
      <c r="C68" t="n">
        <v>7673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29845</v>
      </c>
      <c r="C69" t="n">
        <v>29740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42345</v>
      </c>
      <c r="C70" t="n">
        <v>38050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18707</v>
      </c>
      <c r="C71" t="n">
        <v>19083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11504</v>
      </c>
      <c r="C72" t="n">
        <v>15065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2931</v>
      </c>
      <c r="C73" t="n">
        <v>2989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17961</v>
      </c>
      <c r="C74" t="n">
        <v>21251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22698</v>
      </c>
      <c r="C75" t="n">
        <v>20080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10525</v>
      </c>
      <c r="C76" t="n">
        <v>14416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19207</v>
      </c>
      <c r="C77" t="n">
        <v>14686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24334</v>
      </c>
      <c r="C78" t="n">
        <v>20474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29768</v>
      </c>
      <c r="C79" t="n">
        <v>33730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21054</v>
      </c>
      <c r="C80" t="n">
        <v>21272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14418</v>
      </c>
      <c r="C81" t="n">
        <v>12564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39502</v>
      </c>
      <c r="C82" t="n">
        <v>44439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27622</v>
      </c>
      <c r="C83" t="n">
        <v>28556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25325</v>
      </c>
      <c r="C84" t="n">
        <v>21596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12027</v>
      </c>
      <c r="C85" t="n">
        <v>7181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30256</v>
      </c>
      <c r="C86" t="n">
        <v>29386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7213</v>
      </c>
      <c r="C4" t="n">
        <v>9552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10735</v>
      </c>
      <c r="C5" t="n">
        <v>5898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20316</v>
      </c>
      <c r="C6" t="n">
        <v>23624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14793</v>
      </c>
      <c r="C7" t="n">
        <v>19394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23801</v>
      </c>
      <c r="C8" t="n">
        <v>24418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25252</v>
      </c>
      <c r="C9" t="n">
        <v>26592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36026</v>
      </c>
      <c r="C10" t="n">
        <v>40511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35514</v>
      </c>
      <c r="C11" t="n">
        <v>36468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9625</v>
      </c>
      <c r="C12" t="n">
        <v>14432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47003</v>
      </c>
      <c r="C13" t="n">
        <v>43110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30865</v>
      </c>
      <c r="C14" t="n">
        <v>34429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32356</v>
      </c>
      <c r="C15" t="n">
        <v>27515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44924</v>
      </c>
      <c r="C16" t="n">
        <v>43266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35393</v>
      </c>
      <c r="C17" t="n">
        <v>33037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13561</v>
      </c>
      <c r="C18" t="n">
        <v>9131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17610</v>
      </c>
      <c r="C19" t="n">
        <v>18114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1984</v>
      </c>
      <c r="C20" t="n">
        <v>4070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12678</v>
      </c>
      <c r="C21" t="n">
        <v>15923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49947</v>
      </c>
      <c r="C22" t="n">
        <v>46001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16661</v>
      </c>
      <c r="C23" t="n">
        <v>15067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8450</v>
      </c>
      <c r="C24" t="n">
        <v>11491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2113</v>
      </c>
      <c r="C25" t="n">
        <v>700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23881</v>
      </c>
      <c r="C26" t="n">
        <v>20871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36033</v>
      </c>
      <c r="C27" t="n">
        <v>40292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27776</v>
      </c>
      <c r="C28" t="n">
        <v>25668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3315</v>
      </c>
      <c r="C29" t="n">
        <v>4872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37858</v>
      </c>
      <c r="C30" t="n">
        <v>33485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31353</v>
      </c>
      <c r="C31" t="n">
        <v>31644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20617</v>
      </c>
      <c r="C32" t="n">
        <v>21185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24171</v>
      </c>
      <c r="C33" t="n">
        <v>21495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41848</v>
      </c>
      <c r="C34" t="n">
        <v>43971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29167</v>
      </c>
      <c r="C35" t="n">
        <v>25718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21942</v>
      </c>
      <c r="C36" t="n">
        <v>17196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14126</v>
      </c>
      <c r="C37" t="n">
        <v>11108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21503</v>
      </c>
      <c r="C38" t="n">
        <v>25610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21769</v>
      </c>
      <c r="C39" t="n">
        <v>18098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4826</v>
      </c>
      <c r="C40" t="n">
        <v>4649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41096</v>
      </c>
      <c r="C41" t="n">
        <v>39046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4740</v>
      </c>
      <c r="C42" t="n">
        <v>7663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44306</v>
      </c>
      <c r="C43" t="n">
        <v>41943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40790</v>
      </c>
      <c r="C44" t="n">
        <v>44016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6142</v>
      </c>
      <c r="C45" t="n">
        <v>6045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27483</v>
      </c>
      <c r="C46" t="n">
        <v>24423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1221</v>
      </c>
      <c r="C47" t="n">
        <v>1193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8531</v>
      </c>
      <c r="C48" t="n">
        <v>9799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34259</v>
      </c>
      <c r="C49" t="n">
        <v>31833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20198</v>
      </c>
      <c r="C50" t="n">
        <v>17925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19673</v>
      </c>
      <c r="C51" t="n">
        <v>16783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46419</v>
      </c>
      <c r="C52" t="n">
        <v>43630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37161</v>
      </c>
      <c r="C53" t="n">
        <v>37866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40107</v>
      </c>
      <c r="C54" t="n">
        <v>41965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13057</v>
      </c>
      <c r="C55" t="n">
        <v>18048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45487</v>
      </c>
      <c r="C56" t="n">
        <v>49579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31063</v>
      </c>
      <c r="C57" t="n">
        <v>31547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26320</v>
      </c>
      <c r="C58" t="n">
        <v>29884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41071</v>
      </c>
      <c r="C59" t="n">
        <v>37429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17241</v>
      </c>
      <c r="C60" t="n">
        <v>14083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9540</v>
      </c>
      <c r="C61" t="n">
        <v>11590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45430</v>
      </c>
      <c r="C62" t="n">
        <v>42454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29117</v>
      </c>
      <c r="C63" t="n">
        <v>31674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34514</v>
      </c>
      <c r="C64" t="n">
        <v>36207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2829</v>
      </c>
      <c r="C65" t="n">
        <v>-340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16272</v>
      </c>
      <c r="C66" t="n">
        <v>16359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44175</v>
      </c>
      <c r="C67" t="n">
        <v>40575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7093</v>
      </c>
      <c r="C68" t="n">
        <v>6631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32757</v>
      </c>
      <c r="C69" t="n">
        <v>30714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32068</v>
      </c>
      <c r="C70" t="n">
        <v>32363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22374</v>
      </c>
      <c r="C71" t="n">
        <v>21623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20543</v>
      </c>
      <c r="C72" t="n">
        <v>23645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27216</v>
      </c>
      <c r="C73" t="n">
        <v>28536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26432</v>
      </c>
      <c r="C74" t="n">
        <v>29979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41107</v>
      </c>
      <c r="C75" t="n">
        <v>42103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17946</v>
      </c>
      <c r="C76" t="n">
        <v>17023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3051</v>
      </c>
      <c r="C77" t="n">
        <v>7403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15566</v>
      </c>
      <c r="C78" t="n">
        <v>15202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41233</v>
      </c>
      <c r="C79" t="n">
        <v>46127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15728</v>
      </c>
      <c r="C80" t="n">
        <v>16412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18265</v>
      </c>
      <c r="C81" t="n">
        <v>20702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24260</v>
      </c>
      <c r="C82" t="n">
        <v>25453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14071</v>
      </c>
      <c r="C83" t="n">
        <v>12105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49075</v>
      </c>
      <c r="C84" t="n">
        <v>48934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15663</v>
      </c>
      <c r="C85" t="n">
        <v>19584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16343</v>
      </c>
      <c r="C86" t="n">
        <v>17205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10019</v>
      </c>
      <c r="C4" t="n">
        <v>7276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40379</v>
      </c>
      <c r="C5" t="n">
        <v>37851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13497</v>
      </c>
      <c r="C6" t="n">
        <v>12154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37414</v>
      </c>
      <c r="C7" t="n">
        <v>38342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1181</v>
      </c>
      <c r="C8" t="n">
        <v>1545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33840</v>
      </c>
      <c r="C9" t="n">
        <v>31106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27564</v>
      </c>
      <c r="C10" t="n">
        <v>24450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46643</v>
      </c>
      <c r="C11" t="n">
        <v>50021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42789</v>
      </c>
      <c r="C12" t="n">
        <v>45344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35844</v>
      </c>
      <c r="C13" t="n">
        <v>35983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40762</v>
      </c>
      <c r="C14" t="n">
        <v>42861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30322</v>
      </c>
      <c r="C15" t="n">
        <v>31322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5592</v>
      </c>
      <c r="C16" t="n">
        <v>5995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5977</v>
      </c>
      <c r="C17" t="n">
        <v>8195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1425</v>
      </c>
      <c r="C18" t="n">
        <v>4612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7016</v>
      </c>
      <c r="C19" t="n">
        <v>9344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1630</v>
      </c>
      <c r="C20" t="n">
        <v>1697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44782</v>
      </c>
      <c r="C21" t="n">
        <v>45321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5384</v>
      </c>
      <c r="C22" t="n">
        <v>2186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2489</v>
      </c>
      <c r="C23" t="n">
        <v>1090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12034</v>
      </c>
      <c r="C24" t="n">
        <v>14512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17621</v>
      </c>
      <c r="C25" t="n">
        <v>18022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23934</v>
      </c>
      <c r="C26" t="n">
        <v>22167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39227</v>
      </c>
      <c r="C27" t="n">
        <v>39242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45104</v>
      </c>
      <c r="C28" t="n">
        <v>47388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9189</v>
      </c>
      <c r="C29" t="n">
        <v>7807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7005</v>
      </c>
      <c r="C30" t="n">
        <v>4045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14005</v>
      </c>
      <c r="C31" t="n">
        <v>14468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47809</v>
      </c>
      <c r="C32" t="n">
        <v>47348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3276</v>
      </c>
      <c r="C33" t="n">
        <v>6061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1476</v>
      </c>
      <c r="C34" t="n">
        <v>-1161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32697</v>
      </c>
      <c r="C35" t="n">
        <v>29943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34846</v>
      </c>
      <c r="C36" t="n">
        <v>37000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22174</v>
      </c>
      <c r="C37" t="n">
        <v>19871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20809</v>
      </c>
      <c r="C38" t="n">
        <v>24932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4178</v>
      </c>
      <c r="C39" t="n">
        <v>8959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34707</v>
      </c>
      <c r="C40" t="n">
        <v>33487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3703</v>
      </c>
      <c r="C41" t="n">
        <v>2514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38179</v>
      </c>
      <c r="C42" t="n">
        <v>37510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17658</v>
      </c>
      <c r="C43" t="n">
        <v>14315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26484</v>
      </c>
      <c r="C44" t="n">
        <v>23020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28447</v>
      </c>
      <c r="C45" t="n">
        <v>32881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44794</v>
      </c>
      <c r="C46" t="n">
        <v>46195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39293</v>
      </c>
      <c r="C47" t="n">
        <v>42692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33584</v>
      </c>
      <c r="C48" t="n">
        <v>32458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37058</v>
      </c>
      <c r="C49" t="n">
        <v>34999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20893</v>
      </c>
      <c r="C50" t="n">
        <v>19161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14902</v>
      </c>
      <c r="C51" t="n">
        <v>18611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11540</v>
      </c>
      <c r="C52" t="n">
        <v>13523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6572</v>
      </c>
      <c r="C53" t="n">
        <v>2016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15229</v>
      </c>
      <c r="C54" t="n">
        <v>13699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3674</v>
      </c>
      <c r="C55" t="n">
        <v>1269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49740</v>
      </c>
      <c r="C56" t="n">
        <v>45549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5563</v>
      </c>
      <c r="C57" t="n">
        <v>2474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8105</v>
      </c>
      <c r="C58" t="n">
        <v>4496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43598</v>
      </c>
      <c r="C59" t="n">
        <v>45865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37511</v>
      </c>
      <c r="C60" t="n">
        <v>34577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36276</v>
      </c>
      <c r="C61" t="n">
        <v>37817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9533</v>
      </c>
      <c r="C62" t="n">
        <v>9217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13781</v>
      </c>
      <c r="C63" t="n">
        <v>10084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15200</v>
      </c>
      <c r="C64" t="n">
        <v>12930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30633</v>
      </c>
      <c r="C65" t="n">
        <v>33455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28467</v>
      </c>
      <c r="C66" t="n">
        <v>23749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2082</v>
      </c>
      <c r="C67" t="n">
        <v>527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26371</v>
      </c>
      <c r="C68" t="n">
        <v>30037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9259</v>
      </c>
      <c r="C69" t="n">
        <v>6897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39505</v>
      </c>
      <c r="C70" t="n">
        <v>36038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25347</v>
      </c>
      <c r="C71" t="n">
        <v>28743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17339</v>
      </c>
      <c r="C72" t="n">
        <v>15736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13059</v>
      </c>
      <c r="C73" t="n">
        <v>17406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28355</v>
      </c>
      <c r="C74" t="n">
        <v>31081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18960</v>
      </c>
      <c r="C75" t="n">
        <v>22304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35136</v>
      </c>
      <c r="C76" t="n">
        <v>30576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42116</v>
      </c>
      <c r="C77" t="n">
        <v>39272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16697</v>
      </c>
      <c r="C78" t="n">
        <v>18703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24171</v>
      </c>
      <c r="C79" t="n">
        <v>21916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3518</v>
      </c>
      <c r="C80" t="n">
        <v>4868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22708</v>
      </c>
      <c r="C81" t="n">
        <v>19531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28441</v>
      </c>
      <c r="C82" t="n">
        <v>26714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22002</v>
      </c>
      <c r="C83" t="n">
        <v>23084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19542</v>
      </c>
      <c r="C84" t="n">
        <v>23855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29582</v>
      </c>
      <c r="C85" t="n">
        <v>31034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30052</v>
      </c>
      <c r="C86" t="n">
        <v>32643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36425</v>
      </c>
      <c r="C4" t="n">
        <v>36928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23421</v>
      </c>
      <c r="C5" t="n">
        <v>27251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10411</v>
      </c>
      <c r="C6" t="n">
        <v>8397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19190</v>
      </c>
      <c r="C7" t="n">
        <v>14192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44148</v>
      </c>
      <c r="C8" t="n">
        <v>46402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16198</v>
      </c>
      <c r="C9" t="n">
        <v>20936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18170</v>
      </c>
      <c r="C10" t="n">
        <v>22351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12047</v>
      </c>
      <c r="C11" t="n">
        <v>11788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18999</v>
      </c>
      <c r="C12" t="n">
        <v>20290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11361</v>
      </c>
      <c r="C13" t="n">
        <v>9730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47178</v>
      </c>
      <c r="C14" t="n">
        <v>48247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43949</v>
      </c>
      <c r="C15" t="n">
        <v>40356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46193</v>
      </c>
      <c r="C16" t="n">
        <v>45529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10726</v>
      </c>
      <c r="C17" t="n">
        <v>15675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17621</v>
      </c>
      <c r="C18" t="n">
        <v>17140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26415</v>
      </c>
      <c r="C19" t="n">
        <v>28334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9871</v>
      </c>
      <c r="C20" t="n">
        <v>13106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18904</v>
      </c>
      <c r="C21" t="n">
        <v>19842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14689</v>
      </c>
      <c r="C22" t="n">
        <v>16399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8481</v>
      </c>
      <c r="C23" t="n">
        <v>6436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26309</v>
      </c>
      <c r="C24" t="n">
        <v>30976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8867</v>
      </c>
      <c r="C25" t="n">
        <v>5428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14661</v>
      </c>
      <c r="C26" t="n">
        <v>15484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2455</v>
      </c>
      <c r="C27" t="n">
        <v>1978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32505</v>
      </c>
      <c r="C28" t="n">
        <v>34676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40410</v>
      </c>
      <c r="C29" t="n">
        <v>43736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9386</v>
      </c>
      <c r="C30" t="n">
        <v>13383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34735</v>
      </c>
      <c r="C31" t="n">
        <v>39174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49952</v>
      </c>
      <c r="C32" t="n">
        <v>50899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35878</v>
      </c>
      <c r="C33" t="n">
        <v>34072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32189</v>
      </c>
      <c r="C34" t="n">
        <v>33019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40396</v>
      </c>
      <c r="C35" t="n">
        <v>40396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30768</v>
      </c>
      <c r="C36" t="n">
        <v>25874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48161</v>
      </c>
      <c r="C37" t="n">
        <v>46703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7492</v>
      </c>
      <c r="C38" t="n">
        <v>6254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24206</v>
      </c>
      <c r="C39" t="n">
        <v>19367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27872</v>
      </c>
      <c r="C40" t="n">
        <v>29312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1194</v>
      </c>
      <c r="C41" t="n">
        <v>-1090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8614</v>
      </c>
      <c r="C42" t="n">
        <v>7268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44863</v>
      </c>
      <c r="C43" t="n">
        <v>47208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36062</v>
      </c>
      <c r="C44" t="n">
        <v>36737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42499</v>
      </c>
      <c r="C45" t="n">
        <v>44069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14197</v>
      </c>
      <c r="C46" t="n">
        <v>14611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8409</v>
      </c>
      <c r="C47" t="n">
        <v>9686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42389</v>
      </c>
      <c r="C48" t="n">
        <v>37983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12072</v>
      </c>
      <c r="C49" t="n">
        <v>9057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29421</v>
      </c>
      <c r="C50" t="n">
        <v>27338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30413</v>
      </c>
      <c r="C51" t="n">
        <v>35200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22413</v>
      </c>
      <c r="C52" t="n">
        <v>19283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37168</v>
      </c>
      <c r="C53" t="n">
        <v>38259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26769</v>
      </c>
      <c r="C54" t="n">
        <v>24271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10335</v>
      </c>
      <c r="C55" t="n">
        <v>11196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27545</v>
      </c>
      <c r="C56" t="n">
        <v>29063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41401</v>
      </c>
      <c r="C57" t="n">
        <v>39967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7821</v>
      </c>
      <c r="C58" t="n">
        <v>7628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30465</v>
      </c>
      <c r="C59" t="n">
        <v>28979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21854</v>
      </c>
      <c r="C60" t="n">
        <v>23541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1802</v>
      </c>
      <c r="C61" t="n">
        <v>1745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46687</v>
      </c>
      <c r="C62" t="n">
        <v>50956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27820</v>
      </c>
      <c r="C63" t="n">
        <v>25890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5738</v>
      </c>
      <c r="C64" t="n">
        <v>3163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9628</v>
      </c>
      <c r="C65" t="n">
        <v>9178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12772</v>
      </c>
      <c r="C66" t="n">
        <v>17772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45665</v>
      </c>
      <c r="C67" t="n">
        <v>41961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19392</v>
      </c>
      <c r="C68" t="n">
        <v>18168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14464</v>
      </c>
      <c r="C69" t="n">
        <v>16059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10500</v>
      </c>
      <c r="C70" t="n">
        <v>15361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49389</v>
      </c>
      <c r="C71" t="n">
        <v>48090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21208</v>
      </c>
      <c r="C72" t="n">
        <v>19990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34214</v>
      </c>
      <c r="C73" t="n">
        <v>33422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26921</v>
      </c>
      <c r="C74" t="n">
        <v>23685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10904</v>
      </c>
      <c r="C75" t="n">
        <v>6181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29090</v>
      </c>
      <c r="C76" t="n">
        <v>33521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7930</v>
      </c>
      <c r="C77" t="n">
        <v>9406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13133</v>
      </c>
      <c r="C78" t="n">
        <v>17665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34896</v>
      </c>
      <c r="C79" t="n">
        <v>35497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24254</v>
      </c>
      <c r="C80" t="n">
        <v>26624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24769</v>
      </c>
      <c r="C81" t="n">
        <v>29551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17091</v>
      </c>
      <c r="C82" t="n">
        <v>22040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5337</v>
      </c>
      <c r="C83" t="n">
        <v>4008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40273</v>
      </c>
      <c r="C84" t="n">
        <v>37396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13671</v>
      </c>
      <c r="C85" t="n">
        <v>12549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7522</v>
      </c>
      <c r="C86" t="n">
        <v>8321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28707</v>
      </c>
      <c r="C4" t="n">
        <v>25328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39086</v>
      </c>
      <c r="C5" t="n">
        <v>36613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26863</v>
      </c>
      <c r="C6" t="n">
        <v>30198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2752</v>
      </c>
      <c r="C7" t="n">
        <v>635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22514</v>
      </c>
      <c r="C8" t="n">
        <v>19440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22306</v>
      </c>
      <c r="C9" t="n">
        <v>18927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10230</v>
      </c>
      <c r="C10" t="n">
        <v>13712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15682</v>
      </c>
      <c r="C11" t="n">
        <v>16915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48278</v>
      </c>
      <c r="C12" t="n">
        <v>49509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23323</v>
      </c>
      <c r="C13" t="n">
        <v>25718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20975</v>
      </c>
      <c r="C14" t="n">
        <v>16468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8922</v>
      </c>
      <c r="C15" t="n">
        <v>6820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33380</v>
      </c>
      <c r="C16" t="n">
        <v>28641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30930</v>
      </c>
      <c r="C17" t="n">
        <v>27458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2655</v>
      </c>
      <c r="C18" t="n">
        <v>3706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45617</v>
      </c>
      <c r="C19" t="n">
        <v>41400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30629</v>
      </c>
      <c r="C20" t="n">
        <v>29758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30721</v>
      </c>
      <c r="C21" t="n">
        <v>31372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31638</v>
      </c>
      <c r="C22" t="n">
        <v>32790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8536</v>
      </c>
      <c r="C23" t="n">
        <v>13457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7658</v>
      </c>
      <c r="C24" t="n">
        <v>11447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18832</v>
      </c>
      <c r="C25" t="n">
        <v>21915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8612</v>
      </c>
      <c r="C26" t="n">
        <v>11362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22071</v>
      </c>
      <c r="C27" t="n">
        <v>22329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9017</v>
      </c>
      <c r="C28" t="n">
        <v>5124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12394</v>
      </c>
      <c r="C29" t="n">
        <v>8309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15349</v>
      </c>
      <c r="C30" t="n">
        <v>16190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43571</v>
      </c>
      <c r="C31" t="n">
        <v>43562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13656</v>
      </c>
      <c r="C32" t="n">
        <v>9328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8422</v>
      </c>
      <c r="C33" t="n">
        <v>12730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9843</v>
      </c>
      <c r="C34" t="n">
        <v>12406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22117</v>
      </c>
      <c r="C35" t="n">
        <v>20821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42927</v>
      </c>
      <c r="C36" t="n">
        <v>46482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36845</v>
      </c>
      <c r="C37" t="n">
        <v>36377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3919</v>
      </c>
      <c r="C38" t="n">
        <v>5198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14149</v>
      </c>
      <c r="C39" t="n">
        <v>19038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23304</v>
      </c>
      <c r="C40" t="n">
        <v>23020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12531</v>
      </c>
      <c r="C41" t="n">
        <v>17011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19672</v>
      </c>
      <c r="C42" t="n">
        <v>22347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36619</v>
      </c>
      <c r="C43" t="n">
        <v>36883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48629</v>
      </c>
      <c r="C44" t="n">
        <v>53575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46815</v>
      </c>
      <c r="C45" t="n">
        <v>43541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24741</v>
      </c>
      <c r="C46" t="n">
        <v>29444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8510</v>
      </c>
      <c r="C47" t="n">
        <v>3855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9021</v>
      </c>
      <c r="C48" t="n">
        <v>4054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34531</v>
      </c>
      <c r="C49" t="n">
        <v>30394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41155</v>
      </c>
      <c r="C50" t="n">
        <v>40803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33017</v>
      </c>
      <c r="C51" t="n">
        <v>32986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34742</v>
      </c>
      <c r="C52" t="n">
        <v>36257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19640</v>
      </c>
      <c r="C53" t="n">
        <v>19231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42171</v>
      </c>
      <c r="C54" t="n">
        <v>42542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49681</v>
      </c>
      <c r="C55" t="n">
        <v>47195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35945</v>
      </c>
      <c r="C56" t="n">
        <v>35922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10988</v>
      </c>
      <c r="C57" t="n">
        <v>9677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42385</v>
      </c>
      <c r="C58" t="n">
        <v>38901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16557</v>
      </c>
      <c r="C59" t="n">
        <v>12575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5921</v>
      </c>
      <c r="C60" t="n">
        <v>8863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49363</v>
      </c>
      <c r="C61" t="n">
        <v>52367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14613</v>
      </c>
      <c r="C62" t="n">
        <v>9804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9409</v>
      </c>
      <c r="C63" t="n">
        <v>7938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19789</v>
      </c>
      <c r="C64" t="n">
        <v>18249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11274</v>
      </c>
      <c r="C65" t="n">
        <v>6883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36730</v>
      </c>
      <c r="C66" t="n">
        <v>31976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3313</v>
      </c>
      <c r="C67" t="n">
        <v>5317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40205</v>
      </c>
      <c r="C68" t="n">
        <v>42747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43156</v>
      </c>
      <c r="C69" t="n">
        <v>44691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49435</v>
      </c>
      <c r="C70" t="n">
        <v>51026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10130</v>
      </c>
      <c r="C71" t="n">
        <v>7884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16209</v>
      </c>
      <c r="C72" t="n">
        <v>11987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12049</v>
      </c>
      <c r="C73" t="n">
        <v>14981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30642</v>
      </c>
      <c r="C74" t="n">
        <v>27391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42147</v>
      </c>
      <c r="C75" t="n">
        <v>39625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9643</v>
      </c>
      <c r="C76" t="n">
        <v>6502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25157</v>
      </c>
      <c r="C77" t="n">
        <v>23571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17219</v>
      </c>
      <c r="C78" t="n">
        <v>16490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44623</v>
      </c>
      <c r="C79" t="n">
        <v>41749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12789</v>
      </c>
      <c r="C80" t="n">
        <v>12417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23641</v>
      </c>
      <c r="C81" t="n">
        <v>27644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13173</v>
      </c>
      <c r="C82" t="n">
        <v>15253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23613</v>
      </c>
      <c r="C83" t="n">
        <v>24867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2868</v>
      </c>
      <c r="C84" t="n">
        <v>7139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10558</v>
      </c>
      <c r="C85" t="n">
        <v>11542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43820</v>
      </c>
      <c r="C86" t="n">
        <v>45642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5332</v>
      </c>
      <c r="C4" t="n">
        <v>7490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47218</v>
      </c>
      <c r="C5" t="n">
        <v>47298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40726</v>
      </c>
      <c r="C6" t="n">
        <v>40880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28449</v>
      </c>
      <c r="C7" t="n">
        <v>28857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28376</v>
      </c>
      <c r="C8" t="n">
        <v>24182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48863</v>
      </c>
      <c r="C9" t="n">
        <v>44186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34217</v>
      </c>
      <c r="C10" t="n">
        <v>38476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11634</v>
      </c>
      <c r="C11" t="n">
        <v>12348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29461</v>
      </c>
      <c r="C12" t="n">
        <v>33217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48767</v>
      </c>
      <c r="C13" t="n">
        <v>45182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47952</v>
      </c>
      <c r="C14" t="n">
        <v>50384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36872</v>
      </c>
      <c r="C15" t="n">
        <v>37079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10868</v>
      </c>
      <c r="C16" t="n">
        <v>14184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25449</v>
      </c>
      <c r="C17" t="n">
        <v>22846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40817</v>
      </c>
      <c r="C18" t="n">
        <v>43227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15800</v>
      </c>
      <c r="C19" t="n">
        <v>12525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22409</v>
      </c>
      <c r="C20" t="n">
        <v>18296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9405</v>
      </c>
      <c r="C21" t="n">
        <v>12067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49765</v>
      </c>
      <c r="C22" t="n">
        <v>51181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16556</v>
      </c>
      <c r="C23" t="n">
        <v>18110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48398</v>
      </c>
      <c r="C24" t="n">
        <v>46512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12318</v>
      </c>
      <c r="C25" t="n">
        <v>14547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21700</v>
      </c>
      <c r="C26" t="n">
        <v>24740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28212</v>
      </c>
      <c r="C27" t="n">
        <v>25704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21681</v>
      </c>
      <c r="C28" t="n">
        <v>23524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13015</v>
      </c>
      <c r="C29" t="n">
        <v>15599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7616</v>
      </c>
      <c r="C30" t="n">
        <v>8383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42739</v>
      </c>
      <c r="C31" t="n">
        <v>44345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39920</v>
      </c>
      <c r="C32" t="n">
        <v>38217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33225</v>
      </c>
      <c r="C33" t="n">
        <v>33080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34042</v>
      </c>
      <c r="C34" t="n">
        <v>38576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3934</v>
      </c>
      <c r="C35" t="n">
        <v>1093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9490</v>
      </c>
      <c r="C36" t="n">
        <v>9301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26697</v>
      </c>
      <c r="C37" t="n">
        <v>26124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8063</v>
      </c>
      <c r="C38" t="n">
        <v>7390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44220</v>
      </c>
      <c r="C39" t="n">
        <v>48615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19561</v>
      </c>
      <c r="C40" t="n">
        <v>20530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7867</v>
      </c>
      <c r="C41" t="n">
        <v>5426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47856</v>
      </c>
      <c r="C42" t="n">
        <v>50305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14880</v>
      </c>
      <c r="C43" t="n">
        <v>13807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10874</v>
      </c>
      <c r="C44" t="n">
        <v>15658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13130</v>
      </c>
      <c r="C45" t="n">
        <v>18062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48563</v>
      </c>
      <c r="C46" t="n">
        <v>52784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44450</v>
      </c>
      <c r="C47" t="n">
        <v>44184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36249</v>
      </c>
      <c r="C48" t="n">
        <v>37689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2470</v>
      </c>
      <c r="C49" t="n">
        <v>-976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14481</v>
      </c>
      <c r="C50" t="n">
        <v>14290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6917</v>
      </c>
      <c r="C51" t="n">
        <v>2152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9129</v>
      </c>
      <c r="C52" t="n">
        <v>12646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36228</v>
      </c>
      <c r="C53" t="n">
        <v>34748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12791</v>
      </c>
      <c r="C54" t="n">
        <v>15303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28296</v>
      </c>
      <c r="C55" t="n">
        <v>26403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25870</v>
      </c>
      <c r="C56" t="n">
        <v>24320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42094</v>
      </c>
      <c r="C57" t="n">
        <v>41135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40939</v>
      </c>
      <c r="C58" t="n">
        <v>40688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48877</v>
      </c>
      <c r="C59" t="n">
        <v>53088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44509</v>
      </c>
      <c r="C60" t="n">
        <v>40012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33793</v>
      </c>
      <c r="C61" t="n">
        <v>36195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35649</v>
      </c>
      <c r="C62" t="n">
        <v>35545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15935</v>
      </c>
      <c r="C63" t="n">
        <v>12673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5437</v>
      </c>
      <c r="C64" t="n">
        <v>994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2486</v>
      </c>
      <c r="C65" t="n">
        <v>1073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5580</v>
      </c>
      <c r="C66" t="n">
        <v>2409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28980</v>
      </c>
      <c r="C67" t="n">
        <v>32715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11780</v>
      </c>
      <c r="C68" t="n">
        <v>9686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45321</v>
      </c>
      <c r="C69" t="n">
        <v>47596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2632</v>
      </c>
      <c r="C70" t="n">
        <v>-1064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26626</v>
      </c>
      <c r="C71" t="n">
        <v>27145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8771</v>
      </c>
      <c r="C72" t="n">
        <v>6838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14528</v>
      </c>
      <c r="C73" t="n">
        <v>14085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29197</v>
      </c>
      <c r="C74" t="n">
        <v>28273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32005</v>
      </c>
      <c r="C75" t="n">
        <v>30565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11008</v>
      </c>
      <c r="C76" t="n">
        <v>14487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44904</v>
      </c>
      <c r="C77" t="n">
        <v>47139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2341</v>
      </c>
      <c r="C78" t="n">
        <v>-155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21859</v>
      </c>
      <c r="C79" t="n">
        <v>19133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48232</v>
      </c>
      <c r="C80" t="n">
        <v>51822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16633</v>
      </c>
      <c r="C81" t="n">
        <v>20898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11590</v>
      </c>
      <c r="C82" t="n">
        <v>10559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46667</v>
      </c>
      <c r="C83" t="n">
        <v>43825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37256</v>
      </c>
      <c r="C84" t="n">
        <v>41547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8754</v>
      </c>
      <c r="C85" t="n">
        <v>6479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15914</v>
      </c>
      <c r="C86" t="n">
        <v>19237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22031</v>
      </c>
      <c r="C4" t="n">
        <v>22995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4876</v>
      </c>
      <c r="C5" t="n">
        <v>5430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35232</v>
      </c>
      <c r="C6" t="n">
        <v>33479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44412</v>
      </c>
      <c r="C7" t="n">
        <v>41688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5652</v>
      </c>
      <c r="C8" t="n">
        <v>5770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44552</v>
      </c>
      <c r="C9" t="n">
        <v>43877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21130</v>
      </c>
      <c r="C10" t="n">
        <v>24863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45710</v>
      </c>
      <c r="C11" t="n">
        <v>49745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40120</v>
      </c>
      <c r="C12" t="n">
        <v>40813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24160</v>
      </c>
      <c r="C13" t="n">
        <v>24971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38523</v>
      </c>
      <c r="C14" t="n">
        <v>36816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14606</v>
      </c>
      <c r="C15" t="n">
        <v>15793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23041</v>
      </c>
      <c r="C16" t="n">
        <v>18481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18410</v>
      </c>
      <c r="C17" t="n">
        <v>17793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3240</v>
      </c>
      <c r="C18" t="n">
        <v>7625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11417</v>
      </c>
      <c r="C19" t="n">
        <v>15086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3259</v>
      </c>
      <c r="C20" t="n">
        <v>4062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44913</v>
      </c>
      <c r="C21" t="n">
        <v>46337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28674</v>
      </c>
      <c r="C22" t="n">
        <v>27451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44154</v>
      </c>
      <c r="C23" t="n">
        <v>43435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41450</v>
      </c>
      <c r="C24" t="n">
        <v>42235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45430</v>
      </c>
      <c r="C25" t="n">
        <v>47546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24091</v>
      </c>
      <c r="C26" t="n">
        <v>28492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40493</v>
      </c>
      <c r="C27" t="n">
        <v>39687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13688</v>
      </c>
      <c r="C28" t="n">
        <v>12241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47016</v>
      </c>
      <c r="C29" t="n">
        <v>43329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23481</v>
      </c>
      <c r="C30" t="n">
        <v>22544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23219</v>
      </c>
      <c r="C31" t="n">
        <v>25964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49394</v>
      </c>
      <c r="C32" t="n">
        <v>51898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7851</v>
      </c>
      <c r="C33" t="n">
        <v>11662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19382</v>
      </c>
      <c r="C34" t="n">
        <v>21415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29141</v>
      </c>
      <c r="C35" t="n">
        <v>28926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29174</v>
      </c>
      <c r="C36" t="n">
        <v>25561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26231</v>
      </c>
      <c r="C37" t="n">
        <v>22894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11723</v>
      </c>
      <c r="C38" t="n">
        <v>14378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22548</v>
      </c>
      <c r="C39" t="n">
        <v>20587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22418</v>
      </c>
      <c r="C40" t="n">
        <v>23202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2022</v>
      </c>
      <c r="C41" t="n">
        <v>-2819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19205</v>
      </c>
      <c r="C42" t="n">
        <v>18776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38530</v>
      </c>
      <c r="C43" t="n">
        <v>42604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9256</v>
      </c>
      <c r="C44" t="n">
        <v>12512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7312</v>
      </c>
      <c r="C45" t="n">
        <v>12005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12554</v>
      </c>
      <c r="C46" t="n">
        <v>11533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19802</v>
      </c>
      <c r="C47" t="n">
        <v>16084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33826</v>
      </c>
      <c r="C48" t="n">
        <v>30384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3597</v>
      </c>
      <c r="C49" t="n">
        <v>4754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9214</v>
      </c>
      <c r="C50" t="n">
        <v>13708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29712</v>
      </c>
      <c r="C51" t="n">
        <v>33837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39436</v>
      </c>
      <c r="C52" t="n">
        <v>43400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19774</v>
      </c>
      <c r="C53" t="n">
        <v>22749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37093</v>
      </c>
      <c r="C54" t="n">
        <v>39981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33577</v>
      </c>
      <c r="C55" t="n">
        <v>29880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34988</v>
      </c>
      <c r="C56" t="n">
        <v>32666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8468</v>
      </c>
      <c r="C57" t="n">
        <v>7464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31853</v>
      </c>
      <c r="C58" t="n">
        <v>27185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25279</v>
      </c>
      <c r="C59" t="n">
        <v>29226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34299</v>
      </c>
      <c r="C60" t="n">
        <v>37155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49342</v>
      </c>
      <c r="C61" t="n">
        <v>51077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20779</v>
      </c>
      <c r="C62" t="n">
        <v>21717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20602</v>
      </c>
      <c r="C63" t="n">
        <v>17258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29842</v>
      </c>
      <c r="C64" t="n">
        <v>31858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37717</v>
      </c>
      <c r="C65" t="n">
        <v>36550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49830</v>
      </c>
      <c r="C66" t="n">
        <v>50057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2481</v>
      </c>
      <c r="C67" t="n">
        <v>3166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29596</v>
      </c>
      <c r="C68" t="n">
        <v>26253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37259</v>
      </c>
      <c r="C69" t="n">
        <v>39831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5622</v>
      </c>
      <c r="C70" t="n">
        <v>7734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36876</v>
      </c>
      <c r="C71" t="n">
        <v>32267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30936</v>
      </c>
      <c r="C72" t="n">
        <v>32893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40420</v>
      </c>
      <c r="C73" t="n">
        <v>45343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23800</v>
      </c>
      <c r="C74" t="n">
        <v>24320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42804</v>
      </c>
      <c r="C75" t="n">
        <v>43297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49661</v>
      </c>
      <c r="C76" t="n">
        <v>48909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40725</v>
      </c>
      <c r="C77" t="n">
        <v>37731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21817</v>
      </c>
      <c r="C78" t="n">
        <v>26179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24493</v>
      </c>
      <c r="C79" t="n">
        <v>22546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35529</v>
      </c>
      <c r="C80" t="n">
        <v>33581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31669</v>
      </c>
      <c r="C81" t="n">
        <v>26755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6343</v>
      </c>
      <c r="C82" t="n">
        <v>5030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13150</v>
      </c>
      <c r="C83" t="n">
        <v>10275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45791</v>
      </c>
      <c r="C84" t="n">
        <v>46954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43093</v>
      </c>
      <c r="C85" t="n">
        <v>42761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11179</v>
      </c>
      <c r="C86" t="n">
        <v>10396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44832</v>
      </c>
      <c r="C4" t="n">
        <v>43034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14950</v>
      </c>
      <c r="C5" t="n">
        <v>12940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33171</v>
      </c>
      <c r="C6" t="n">
        <v>31498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38122</v>
      </c>
      <c r="C7" t="n">
        <v>37513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33102</v>
      </c>
      <c r="C8" t="n">
        <v>30213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32049</v>
      </c>
      <c r="C9" t="n">
        <v>35160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14795</v>
      </c>
      <c r="C10" t="n">
        <v>10169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44183</v>
      </c>
      <c r="C11" t="n">
        <v>44408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28014</v>
      </c>
      <c r="C12" t="n">
        <v>23255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42459</v>
      </c>
      <c r="C13" t="n">
        <v>47243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24598</v>
      </c>
      <c r="C14" t="n">
        <v>26248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4289</v>
      </c>
      <c r="C15" t="n">
        <v>862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21535</v>
      </c>
      <c r="C16" t="n">
        <v>25380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37687</v>
      </c>
      <c r="C17" t="n">
        <v>39022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7211</v>
      </c>
      <c r="C18" t="n">
        <v>10249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40095</v>
      </c>
      <c r="C19" t="n">
        <v>35634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10359</v>
      </c>
      <c r="C20" t="n">
        <v>10337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41361</v>
      </c>
      <c r="C21" t="n">
        <v>40483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21207</v>
      </c>
      <c r="C22" t="n">
        <v>25104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16877</v>
      </c>
      <c r="C23" t="n">
        <v>12183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26717</v>
      </c>
      <c r="C24" t="n">
        <v>29510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39836</v>
      </c>
      <c r="C25" t="n">
        <v>41974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30850</v>
      </c>
      <c r="C26" t="n">
        <v>29768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31131</v>
      </c>
      <c r="C27" t="n">
        <v>27235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40172</v>
      </c>
      <c r="C28" t="n">
        <v>43987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6456</v>
      </c>
      <c r="C29" t="n">
        <v>9341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5187</v>
      </c>
      <c r="C30" t="n">
        <v>2736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43893</v>
      </c>
      <c r="C31" t="n">
        <v>45046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30205</v>
      </c>
      <c r="C32" t="n">
        <v>35105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16422</v>
      </c>
      <c r="C33" t="n">
        <v>17068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15229</v>
      </c>
      <c r="C34" t="n">
        <v>11951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13328</v>
      </c>
      <c r="C35" t="n">
        <v>17042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12842</v>
      </c>
      <c r="C36" t="n">
        <v>10167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26540</v>
      </c>
      <c r="C37" t="n">
        <v>29756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17002</v>
      </c>
      <c r="C38" t="n">
        <v>15164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19304</v>
      </c>
      <c r="C39" t="n">
        <v>19608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40393</v>
      </c>
      <c r="C40" t="n">
        <v>38481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35110</v>
      </c>
      <c r="C41" t="n">
        <v>32149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9976</v>
      </c>
      <c r="C42" t="n">
        <v>13205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13540</v>
      </c>
      <c r="C43" t="n">
        <v>15050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15556</v>
      </c>
      <c r="C44" t="n">
        <v>19229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47968</v>
      </c>
      <c r="C45" t="n">
        <v>48650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41746</v>
      </c>
      <c r="C46" t="n">
        <v>46040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10987</v>
      </c>
      <c r="C47" t="n">
        <v>15673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18052</v>
      </c>
      <c r="C48" t="n">
        <v>15676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46834</v>
      </c>
      <c r="C49" t="n">
        <v>46195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3070</v>
      </c>
      <c r="C50" t="n">
        <v>6490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43051</v>
      </c>
      <c r="C51" t="n">
        <v>44398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3264</v>
      </c>
      <c r="C52" t="n">
        <v>7212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24959</v>
      </c>
      <c r="C53" t="n">
        <v>23342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18097</v>
      </c>
      <c r="C54" t="n">
        <v>20014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47812</v>
      </c>
      <c r="C55" t="n">
        <v>46459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36835</v>
      </c>
      <c r="C56" t="n">
        <v>39147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39712</v>
      </c>
      <c r="C57" t="n">
        <v>37321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15428</v>
      </c>
      <c r="C58" t="n">
        <v>13835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32266</v>
      </c>
      <c r="C59" t="n">
        <v>34828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44852</v>
      </c>
      <c r="C60" t="n">
        <v>45358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40711</v>
      </c>
      <c r="C61" t="n">
        <v>40219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19600</v>
      </c>
      <c r="C62" t="n">
        <v>16272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34935</v>
      </c>
      <c r="C63" t="n">
        <v>36176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17926</v>
      </c>
      <c r="C64" t="n">
        <v>13860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32890</v>
      </c>
      <c r="C65" t="n">
        <v>33458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49825</v>
      </c>
      <c r="C66" t="n">
        <v>47430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49410</v>
      </c>
      <c r="C67" t="n">
        <v>48707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38035</v>
      </c>
      <c r="C68" t="n">
        <v>38022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23493</v>
      </c>
      <c r="C69" t="n">
        <v>19995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5584</v>
      </c>
      <c r="C70" t="n">
        <v>1917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42845</v>
      </c>
      <c r="C71" t="n">
        <v>38812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33793</v>
      </c>
      <c r="C72" t="n">
        <v>33486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33864</v>
      </c>
      <c r="C73" t="n">
        <v>30484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27677</v>
      </c>
      <c r="C74" t="n">
        <v>30510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27420</v>
      </c>
      <c r="C75" t="n">
        <v>24262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23654</v>
      </c>
      <c r="C76" t="n">
        <v>26451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13862</v>
      </c>
      <c r="C77" t="n">
        <v>17306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28383</v>
      </c>
      <c r="C78" t="n">
        <v>32777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20757</v>
      </c>
      <c r="C79" t="n">
        <v>24605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22338</v>
      </c>
      <c r="C80" t="n">
        <v>26838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18131</v>
      </c>
      <c r="C81" t="n">
        <v>16690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2777</v>
      </c>
      <c r="C82" t="n">
        <v>5869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22584</v>
      </c>
      <c r="C83" t="n">
        <v>20616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5769</v>
      </c>
      <c r="C84" t="n">
        <v>4398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4566</v>
      </c>
      <c r="C85" t="n">
        <v>5418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28473</v>
      </c>
      <c r="C86" t="n">
        <v>30065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37592</v>
      </c>
      <c r="C4" t="n">
        <v>35964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14117</v>
      </c>
      <c r="C5" t="n">
        <v>12383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10901</v>
      </c>
      <c r="C6" t="n">
        <v>9002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7114</v>
      </c>
      <c r="C7" t="n">
        <v>10883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2997</v>
      </c>
      <c r="C8" t="n">
        <v>545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12676</v>
      </c>
      <c r="C9" t="n">
        <v>13162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4609</v>
      </c>
      <c r="C10" t="n">
        <v>6532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28537</v>
      </c>
      <c r="C11" t="n">
        <v>25879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17736</v>
      </c>
      <c r="C12" t="n">
        <v>18683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43247</v>
      </c>
      <c r="C13" t="n">
        <v>43355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7377</v>
      </c>
      <c r="C14" t="n">
        <v>6580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7873</v>
      </c>
      <c r="C15" t="n">
        <v>4454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19220</v>
      </c>
      <c r="C16" t="n">
        <v>14262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12389</v>
      </c>
      <c r="C17" t="n">
        <v>15983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41255</v>
      </c>
      <c r="C18" t="n">
        <v>43029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43461</v>
      </c>
      <c r="C19" t="n">
        <v>39600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38912</v>
      </c>
      <c r="C20" t="n">
        <v>35209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49919</v>
      </c>
      <c r="C21" t="n">
        <v>51729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41014</v>
      </c>
      <c r="C22" t="n">
        <v>40044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44044</v>
      </c>
      <c r="C23" t="n">
        <v>40746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33344</v>
      </c>
      <c r="C24" t="n">
        <v>29001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32747</v>
      </c>
      <c r="C25" t="n">
        <v>34782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28832</v>
      </c>
      <c r="C26" t="n">
        <v>30794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38448</v>
      </c>
      <c r="C27" t="n">
        <v>42489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48370</v>
      </c>
      <c r="C28" t="n">
        <v>52951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39700</v>
      </c>
      <c r="C29" t="n">
        <v>39474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16031</v>
      </c>
      <c r="C30" t="n">
        <v>12958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39531</v>
      </c>
      <c r="C31" t="n">
        <v>38488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41943</v>
      </c>
      <c r="C32" t="n">
        <v>38561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21573</v>
      </c>
      <c r="C33" t="n">
        <v>19545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34020</v>
      </c>
      <c r="C34" t="n">
        <v>37258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33548</v>
      </c>
      <c r="C35" t="n">
        <v>35580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14727</v>
      </c>
      <c r="C36" t="n">
        <v>11276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47570</v>
      </c>
      <c r="C37" t="n">
        <v>44859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38294</v>
      </c>
      <c r="C38" t="n">
        <v>40677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32669</v>
      </c>
      <c r="C39" t="n">
        <v>34651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18002</v>
      </c>
      <c r="C40" t="n">
        <v>20560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45950</v>
      </c>
      <c r="C41" t="n">
        <v>48182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39020</v>
      </c>
      <c r="C42" t="n">
        <v>39050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20362</v>
      </c>
      <c r="C43" t="n">
        <v>17422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35543</v>
      </c>
      <c r="C44" t="n">
        <v>39085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15852</v>
      </c>
      <c r="C45" t="n">
        <v>13831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13898</v>
      </c>
      <c r="C46" t="n">
        <v>15885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45585</v>
      </c>
      <c r="C47" t="n">
        <v>49358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30076</v>
      </c>
      <c r="C48" t="n">
        <v>33956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10807</v>
      </c>
      <c r="C49" t="n">
        <v>11713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41672</v>
      </c>
      <c r="C50" t="n">
        <v>46637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4719</v>
      </c>
      <c r="C51" t="n">
        <v>4095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45571</v>
      </c>
      <c r="C52" t="n">
        <v>49426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26920</v>
      </c>
      <c r="C53" t="n">
        <v>31400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49726</v>
      </c>
      <c r="C54" t="n">
        <v>46546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40267</v>
      </c>
      <c r="C55" t="n">
        <v>39948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10666</v>
      </c>
      <c r="C56" t="n">
        <v>8798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34372</v>
      </c>
      <c r="C57" t="n">
        <v>34251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5546</v>
      </c>
      <c r="C58" t="n">
        <v>4087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25230</v>
      </c>
      <c r="C59" t="n">
        <v>22052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42721</v>
      </c>
      <c r="C60" t="n">
        <v>42764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12908</v>
      </c>
      <c r="C61" t="n">
        <v>11438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11102</v>
      </c>
      <c r="C62" t="n">
        <v>7548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45349</v>
      </c>
      <c r="C63" t="n">
        <v>43680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19774</v>
      </c>
      <c r="C64" t="n">
        <v>15771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17533</v>
      </c>
      <c r="C65" t="n">
        <v>16555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16671</v>
      </c>
      <c r="C66" t="n">
        <v>14328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47583</v>
      </c>
      <c r="C67" t="n">
        <v>44568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43116</v>
      </c>
      <c r="C68" t="n">
        <v>40491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15362</v>
      </c>
      <c r="C69" t="n">
        <v>15034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3745</v>
      </c>
      <c r="C70" t="n">
        <v>8537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49973</v>
      </c>
      <c r="C71" t="n">
        <v>54422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6611</v>
      </c>
      <c r="C72" t="n">
        <v>1749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27844</v>
      </c>
      <c r="C73" t="n">
        <v>32720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36812</v>
      </c>
      <c r="C74" t="n">
        <v>40801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48350</v>
      </c>
      <c r="C75" t="n">
        <v>51243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36578</v>
      </c>
      <c r="C76" t="n">
        <v>39164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27609</v>
      </c>
      <c r="C77" t="n">
        <v>24988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13207</v>
      </c>
      <c r="C78" t="n">
        <v>17795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17993</v>
      </c>
      <c r="C79" t="n">
        <v>14556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1646</v>
      </c>
      <c r="C80" t="n">
        <v>-1450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16378</v>
      </c>
      <c r="C81" t="n">
        <v>19033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12951</v>
      </c>
      <c r="C82" t="n">
        <v>14130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24256</v>
      </c>
      <c r="C83" t="n">
        <v>23922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19470</v>
      </c>
      <c r="C84" t="n">
        <v>21415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8900</v>
      </c>
      <c r="C85" t="n">
        <v>7066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37805</v>
      </c>
      <c r="C86" t="n">
        <v>34012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5287</v>
      </c>
      <c r="C4" t="n">
        <v>1331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44123</v>
      </c>
      <c r="C5" t="n">
        <v>47626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4629</v>
      </c>
      <c r="C6" t="n">
        <v>5146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47504</v>
      </c>
      <c r="C7" t="n">
        <v>51196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38138</v>
      </c>
      <c r="C8" t="n">
        <v>34975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12724</v>
      </c>
      <c r="C9" t="n">
        <v>7827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37975</v>
      </c>
      <c r="C10" t="n">
        <v>42756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36061</v>
      </c>
      <c r="C11" t="n">
        <v>31900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39009</v>
      </c>
      <c r="C12" t="n">
        <v>36967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46987</v>
      </c>
      <c r="C13" t="n">
        <v>45977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8240</v>
      </c>
      <c r="C14" t="n">
        <v>7240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34557</v>
      </c>
      <c r="C15" t="n">
        <v>31874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13071</v>
      </c>
      <c r="C16" t="n">
        <v>12294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38266</v>
      </c>
      <c r="C17" t="n">
        <v>39742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7173</v>
      </c>
      <c r="C18" t="n">
        <v>2578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43640</v>
      </c>
      <c r="C19" t="n">
        <v>39764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34680</v>
      </c>
      <c r="C20" t="n">
        <v>39388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24447</v>
      </c>
      <c r="C21" t="n">
        <v>23590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11213</v>
      </c>
      <c r="C22" t="n">
        <v>15454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48863</v>
      </c>
      <c r="C23" t="n">
        <v>46306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27146</v>
      </c>
      <c r="C24" t="n">
        <v>26198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49484</v>
      </c>
      <c r="C25" t="n">
        <v>50652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41826</v>
      </c>
      <c r="C26" t="n">
        <v>39786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26657</v>
      </c>
      <c r="C27" t="n">
        <v>25363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19422</v>
      </c>
      <c r="C28" t="n">
        <v>21368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34623</v>
      </c>
      <c r="C29" t="n">
        <v>33204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45931</v>
      </c>
      <c r="C30" t="n">
        <v>47874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5005</v>
      </c>
      <c r="C31" t="n">
        <v>5723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25359</v>
      </c>
      <c r="C32" t="n">
        <v>25037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1319</v>
      </c>
      <c r="C33" t="n">
        <v>2155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26015</v>
      </c>
      <c r="C34" t="n">
        <v>29178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20654</v>
      </c>
      <c r="C35" t="n">
        <v>19283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39143</v>
      </c>
      <c r="C36" t="n">
        <v>41193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26599</v>
      </c>
      <c r="C37" t="n">
        <v>23122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49413</v>
      </c>
      <c r="C38" t="n">
        <v>48050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43303</v>
      </c>
      <c r="C39" t="n">
        <v>41852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26167</v>
      </c>
      <c r="C40" t="n">
        <v>23013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49381</v>
      </c>
      <c r="C41" t="n">
        <v>50341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34381</v>
      </c>
      <c r="C42" t="n">
        <v>37288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44019</v>
      </c>
      <c r="C43" t="n">
        <v>40553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21545</v>
      </c>
      <c r="C44" t="n">
        <v>16606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31452</v>
      </c>
      <c r="C45" t="n">
        <v>28716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45225</v>
      </c>
      <c r="C46" t="n">
        <v>49180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38374</v>
      </c>
      <c r="C47" t="n">
        <v>40023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49259</v>
      </c>
      <c r="C48" t="n">
        <v>49194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32592</v>
      </c>
      <c r="C49" t="n">
        <v>31078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6552</v>
      </c>
      <c r="C50" t="n">
        <v>5514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20974</v>
      </c>
      <c r="C51" t="n">
        <v>21518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36185</v>
      </c>
      <c r="C52" t="n">
        <v>35713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38192</v>
      </c>
      <c r="C53" t="n">
        <v>42316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35779</v>
      </c>
      <c r="C54" t="n">
        <v>40127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46459</v>
      </c>
      <c r="C55" t="n">
        <v>42927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13987</v>
      </c>
      <c r="C56" t="n">
        <v>12788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29471</v>
      </c>
      <c r="C57" t="n">
        <v>25242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40739</v>
      </c>
      <c r="C58" t="n">
        <v>39892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1003</v>
      </c>
      <c r="C59" t="n">
        <v>-3228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21601</v>
      </c>
      <c r="C60" t="n">
        <v>18431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20858</v>
      </c>
      <c r="C61" t="n">
        <v>15977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11938</v>
      </c>
      <c r="C62" t="n">
        <v>14711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6008</v>
      </c>
      <c r="C63" t="n">
        <v>5759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33936</v>
      </c>
      <c r="C64" t="n">
        <v>34738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19776</v>
      </c>
      <c r="C65" t="n">
        <v>20021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38221</v>
      </c>
      <c r="C66" t="n">
        <v>34137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23911</v>
      </c>
      <c r="C67" t="n">
        <v>23405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38754</v>
      </c>
      <c r="C68" t="n">
        <v>38243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20095</v>
      </c>
      <c r="C69" t="n">
        <v>19501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14629</v>
      </c>
      <c r="C70" t="n">
        <v>15604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29926</v>
      </c>
      <c r="C71" t="n">
        <v>28435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20049</v>
      </c>
      <c r="C72" t="n">
        <v>22320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33274</v>
      </c>
      <c r="C73" t="n">
        <v>32676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43777</v>
      </c>
      <c r="C74" t="n">
        <v>46022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33774</v>
      </c>
      <c r="C75" t="n">
        <v>36896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48869</v>
      </c>
      <c r="C76" t="n">
        <v>45724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34689</v>
      </c>
      <c r="C77" t="n">
        <v>31942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14046</v>
      </c>
      <c r="C78" t="n">
        <v>11780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4792</v>
      </c>
      <c r="C79" t="n">
        <v>8992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30955</v>
      </c>
      <c r="C80" t="n">
        <v>30805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44510</v>
      </c>
      <c r="C81" t="n">
        <v>47283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1207</v>
      </c>
      <c r="C82" t="n">
        <v>4025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5759</v>
      </c>
      <c r="C83" t="n">
        <v>7243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35493</v>
      </c>
      <c r="C84" t="n">
        <v>39546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11167</v>
      </c>
      <c r="C85" t="n">
        <v>10337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7320</v>
      </c>
      <c r="C86" t="n">
        <v>9616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3214</v>
      </c>
      <c r="C4" t="n">
        <v>-313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46155</v>
      </c>
      <c r="C5" t="n">
        <v>45854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37188</v>
      </c>
      <c r="C6" t="n">
        <v>32196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39109</v>
      </c>
      <c r="C7" t="n">
        <v>35261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10902</v>
      </c>
      <c r="C8" t="n">
        <v>14599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40450</v>
      </c>
      <c r="C9" t="n">
        <v>36076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27877</v>
      </c>
      <c r="C10" t="n">
        <v>26121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5566</v>
      </c>
      <c r="C11" t="n">
        <v>1607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39133</v>
      </c>
      <c r="C12" t="n">
        <v>36029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47854</v>
      </c>
      <c r="C13" t="n">
        <v>52240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45637</v>
      </c>
      <c r="C14" t="n">
        <v>48286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49247</v>
      </c>
      <c r="C15" t="n">
        <v>44305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29924</v>
      </c>
      <c r="C16" t="n">
        <v>32727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22474</v>
      </c>
      <c r="C17" t="n">
        <v>22423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10531</v>
      </c>
      <c r="C18" t="n">
        <v>10900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16325</v>
      </c>
      <c r="C19" t="n">
        <v>13610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3656</v>
      </c>
      <c r="C20" t="n">
        <v>8158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23903</v>
      </c>
      <c r="C21" t="n">
        <v>21721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34432</v>
      </c>
      <c r="C22" t="n">
        <v>39209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28381</v>
      </c>
      <c r="C23" t="n">
        <v>30681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25817</v>
      </c>
      <c r="C24" t="n">
        <v>29764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2210</v>
      </c>
      <c r="C25" t="n">
        <v>5335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41752</v>
      </c>
      <c r="C26" t="n">
        <v>38912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42865</v>
      </c>
      <c r="C27" t="n">
        <v>45027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32336</v>
      </c>
      <c r="C28" t="n">
        <v>30821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27532</v>
      </c>
      <c r="C29" t="n">
        <v>30217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48967</v>
      </c>
      <c r="C30" t="n">
        <v>51658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1503</v>
      </c>
      <c r="C31" t="n">
        <v>5843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47901</v>
      </c>
      <c r="C32" t="n">
        <v>46957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37595</v>
      </c>
      <c r="C33" t="n">
        <v>40386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2617</v>
      </c>
      <c r="C34" t="n">
        <v>-1094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6682</v>
      </c>
      <c r="C35" t="n">
        <v>6007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33940</v>
      </c>
      <c r="C36" t="n">
        <v>34670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39908</v>
      </c>
      <c r="C37" t="n">
        <v>38681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16793</v>
      </c>
      <c r="C38" t="n">
        <v>18065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45115</v>
      </c>
      <c r="C39" t="n">
        <v>41339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28789</v>
      </c>
      <c r="C40" t="n">
        <v>30103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36330</v>
      </c>
      <c r="C41" t="n">
        <v>35684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36584</v>
      </c>
      <c r="C42" t="n">
        <v>35238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11542</v>
      </c>
      <c r="C43" t="n">
        <v>13007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32708</v>
      </c>
      <c r="C44" t="n">
        <v>36895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27626</v>
      </c>
      <c r="C45" t="n">
        <v>28873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20015</v>
      </c>
      <c r="C46" t="n">
        <v>24236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9747</v>
      </c>
      <c r="C47" t="n">
        <v>7712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44164</v>
      </c>
      <c r="C48" t="n">
        <v>48291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28181</v>
      </c>
      <c r="C49" t="n">
        <v>26163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21621</v>
      </c>
      <c r="C50" t="n">
        <v>22539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13359</v>
      </c>
      <c r="C51" t="n">
        <v>8441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10765</v>
      </c>
      <c r="C52" t="n">
        <v>12889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31468</v>
      </c>
      <c r="C53" t="n">
        <v>28927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25397</v>
      </c>
      <c r="C54" t="n">
        <v>21198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42996</v>
      </c>
      <c r="C55" t="n">
        <v>42766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9408</v>
      </c>
      <c r="C56" t="n">
        <v>8308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24987</v>
      </c>
      <c r="C57" t="n">
        <v>29638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25921</v>
      </c>
      <c r="C58" t="n">
        <v>22282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20257</v>
      </c>
      <c r="C59" t="n">
        <v>17070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5906</v>
      </c>
      <c r="C60" t="n">
        <v>3658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12461</v>
      </c>
      <c r="C61" t="n">
        <v>8334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49872</v>
      </c>
      <c r="C62" t="n">
        <v>49271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31423</v>
      </c>
      <c r="C63" t="n">
        <v>29316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1346</v>
      </c>
      <c r="C64" t="n">
        <v>1662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48186</v>
      </c>
      <c r="C65" t="n">
        <v>52088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6962</v>
      </c>
      <c r="C66" t="n">
        <v>10680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9852</v>
      </c>
      <c r="C67" t="n">
        <v>11492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22457</v>
      </c>
      <c r="C68" t="n">
        <v>26300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22236</v>
      </c>
      <c r="C69" t="n">
        <v>17289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46105</v>
      </c>
      <c r="C70" t="n">
        <v>48548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42555</v>
      </c>
      <c r="C71" t="n">
        <v>40166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5126</v>
      </c>
      <c r="C72" t="n">
        <v>8758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49465</v>
      </c>
      <c r="C73" t="n">
        <v>53562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22007</v>
      </c>
      <c r="C74" t="n">
        <v>18108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47077</v>
      </c>
      <c r="C75" t="n">
        <v>51073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29850</v>
      </c>
      <c r="C76" t="n">
        <v>30207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16364</v>
      </c>
      <c r="C77" t="n">
        <v>19976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29194</v>
      </c>
      <c r="C78" t="n">
        <v>32463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3706</v>
      </c>
      <c r="C79" t="n">
        <v>7959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1048</v>
      </c>
      <c r="C80" t="n">
        <v>3114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4879</v>
      </c>
      <c r="C81" t="n">
        <v>6004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12475</v>
      </c>
      <c r="C82" t="n">
        <v>14850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24523</v>
      </c>
      <c r="C83" t="n">
        <v>24999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28413</v>
      </c>
      <c r="C84" t="n">
        <v>30181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11789</v>
      </c>
      <c r="C85" t="n">
        <v>16726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31695</v>
      </c>
      <c r="C86" t="n">
        <v>35326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2026-01-14T20:18:23Z</dcterms:created>
  <dcterms:modified xmlns:dcterms="http://purl.org/dc/terms/" xmlns:xsi="http://www.w3.org/2001/XMLSchema-instance" xsi:type="dcterms:W3CDTF">2026-01-14T20:18:23Z</dcterms:modified>
</cp:coreProperties>
</file>