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16044</v>
      </c>
      <c r="C4" t="n">
        <v>15745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14809</v>
      </c>
      <c r="C5" t="n">
        <v>17475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32245</v>
      </c>
      <c r="C6" t="n">
        <v>32046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35952</v>
      </c>
      <c r="C7" t="n">
        <v>35062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9945</v>
      </c>
      <c r="C8" t="n">
        <v>10345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41475</v>
      </c>
      <c r="C9" t="n">
        <v>43702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27800</v>
      </c>
      <c r="C10" t="n">
        <v>23784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1118</v>
      </c>
      <c r="C11" t="n">
        <v>1945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37191</v>
      </c>
      <c r="C12" t="n">
        <v>38153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26515</v>
      </c>
      <c r="C13" t="n">
        <v>22666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49369</v>
      </c>
      <c r="C14" t="n">
        <v>49254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36772</v>
      </c>
      <c r="C15" t="n">
        <v>32280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15361</v>
      </c>
      <c r="C16" t="n">
        <v>14483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25245</v>
      </c>
      <c r="C17" t="n">
        <v>20678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49542</v>
      </c>
      <c r="C18" t="n">
        <v>44699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36275</v>
      </c>
      <c r="C19" t="n">
        <v>40264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21242</v>
      </c>
      <c r="C20" t="n">
        <v>18648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2754</v>
      </c>
      <c r="C21" t="n">
        <v>5597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28359</v>
      </c>
      <c r="C22" t="n">
        <v>32621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33950</v>
      </c>
      <c r="C23" t="n">
        <v>35412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23952</v>
      </c>
      <c r="C24" t="n">
        <v>27311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49391</v>
      </c>
      <c r="C25" t="n">
        <v>49170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35472</v>
      </c>
      <c r="C26" t="n">
        <v>35807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39223</v>
      </c>
      <c r="C27" t="n">
        <v>41787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46394</v>
      </c>
      <c r="C28" t="n">
        <v>48907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38696</v>
      </c>
      <c r="C29" t="n">
        <v>34139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19669</v>
      </c>
      <c r="C30" t="n">
        <v>21426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49347</v>
      </c>
      <c r="C31" t="n">
        <v>53780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19616</v>
      </c>
      <c r="C32" t="n">
        <v>17092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33171</v>
      </c>
      <c r="C33" t="n">
        <v>30671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20742</v>
      </c>
      <c r="C34" t="n">
        <v>25467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49195</v>
      </c>
      <c r="C35" t="n">
        <v>49789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22722</v>
      </c>
      <c r="C36" t="n">
        <v>24907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24521</v>
      </c>
      <c r="C37" t="n">
        <v>26474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15310</v>
      </c>
      <c r="C38" t="n">
        <v>18100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42226</v>
      </c>
      <c r="C39" t="n">
        <v>39887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32971</v>
      </c>
      <c r="C40" t="n">
        <v>28728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29537</v>
      </c>
      <c r="C41" t="n">
        <v>24909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5147</v>
      </c>
      <c r="C42" t="n">
        <v>2324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26219</v>
      </c>
      <c r="C43" t="n">
        <v>28402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7258</v>
      </c>
      <c r="C44" t="n">
        <v>9917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4453</v>
      </c>
      <c r="C45" t="n">
        <v>3933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14285</v>
      </c>
      <c r="C46" t="n">
        <v>12614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36516</v>
      </c>
      <c r="C47" t="n">
        <v>34040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37054</v>
      </c>
      <c r="C48" t="n">
        <v>38106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8173</v>
      </c>
      <c r="C49" t="n">
        <v>8546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36016</v>
      </c>
      <c r="C50" t="n">
        <v>39051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37295</v>
      </c>
      <c r="C51" t="n">
        <v>33781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23968</v>
      </c>
      <c r="C52" t="n">
        <v>27782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40366</v>
      </c>
      <c r="C53" t="n">
        <v>42708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6182</v>
      </c>
      <c r="C54" t="n">
        <v>2790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26189</v>
      </c>
      <c r="C55" t="n">
        <v>30609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19117</v>
      </c>
      <c r="C56" t="n">
        <v>22811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48296</v>
      </c>
      <c r="C57" t="n">
        <v>50964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29817</v>
      </c>
      <c r="C58" t="n">
        <v>28601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13245</v>
      </c>
      <c r="C59" t="n">
        <v>14405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14462</v>
      </c>
      <c r="C60" t="n">
        <v>14366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10667</v>
      </c>
      <c r="C61" t="n">
        <v>9439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15967</v>
      </c>
      <c r="C62" t="n">
        <v>13822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5914</v>
      </c>
      <c r="C63" t="n">
        <v>5917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3977</v>
      </c>
      <c r="C64" t="n">
        <v>5445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25369</v>
      </c>
      <c r="C65" t="n">
        <v>26081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30903</v>
      </c>
      <c r="C66" t="n">
        <v>34858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34511</v>
      </c>
      <c r="C67" t="n">
        <v>32601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25909</v>
      </c>
      <c r="C68" t="n">
        <v>29415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49412</v>
      </c>
      <c r="C69" t="n">
        <v>50367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24571</v>
      </c>
      <c r="C70" t="n">
        <v>22797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30740</v>
      </c>
      <c r="C71" t="n">
        <v>26419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22081</v>
      </c>
      <c r="C72" t="n">
        <v>19126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22709</v>
      </c>
      <c r="C73" t="n">
        <v>18723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27011</v>
      </c>
      <c r="C74" t="n">
        <v>27673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41938</v>
      </c>
      <c r="C75" t="n">
        <v>43903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22277</v>
      </c>
      <c r="C76" t="n">
        <v>26889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45712</v>
      </c>
      <c r="C77" t="n">
        <v>45839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41659</v>
      </c>
      <c r="C78" t="n">
        <v>41314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25596</v>
      </c>
      <c r="C79" t="n">
        <v>29666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48079</v>
      </c>
      <c r="C80" t="n">
        <v>51197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30461</v>
      </c>
      <c r="C81" t="n">
        <v>27842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31367</v>
      </c>
      <c r="C82" t="n">
        <v>27802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36477</v>
      </c>
      <c r="C83" t="n">
        <v>36284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7419</v>
      </c>
      <c r="C84" t="n">
        <v>11496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48530</v>
      </c>
      <c r="C85" t="n">
        <v>51971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14902</v>
      </c>
      <c r="C86" t="n">
        <v>9971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33352</v>
      </c>
      <c r="C4" t="n">
        <v>28669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9170</v>
      </c>
      <c r="C5" t="n">
        <v>11626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12823</v>
      </c>
      <c r="C6" t="n">
        <v>16260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27468</v>
      </c>
      <c r="C7" t="n">
        <v>24763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40964</v>
      </c>
      <c r="C8" t="n">
        <v>42155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14214</v>
      </c>
      <c r="C9" t="n">
        <v>13498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1051</v>
      </c>
      <c r="C10" t="n">
        <v>1361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49957</v>
      </c>
      <c r="C11" t="n">
        <v>45256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35861</v>
      </c>
      <c r="C12" t="n">
        <v>40410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18805</v>
      </c>
      <c r="C13" t="n">
        <v>17278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14805</v>
      </c>
      <c r="C14" t="n">
        <v>17665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4263</v>
      </c>
      <c r="C15" t="n">
        <v>2415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6687</v>
      </c>
      <c r="C16" t="n">
        <v>2199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2239</v>
      </c>
      <c r="C17" t="n">
        <v>-1294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11430</v>
      </c>
      <c r="C18" t="n">
        <v>6620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36098</v>
      </c>
      <c r="C19" t="n">
        <v>40133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38209</v>
      </c>
      <c r="C20" t="n">
        <v>36789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29550</v>
      </c>
      <c r="C21" t="n">
        <v>34264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36467</v>
      </c>
      <c r="C22" t="n">
        <v>34231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9999</v>
      </c>
      <c r="C23" t="n">
        <v>5516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15677</v>
      </c>
      <c r="C24" t="n">
        <v>18492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41793</v>
      </c>
      <c r="C25" t="n">
        <v>38453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5450</v>
      </c>
      <c r="C26" t="n">
        <v>7709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37668</v>
      </c>
      <c r="C27" t="n">
        <v>39186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46408</v>
      </c>
      <c r="C28" t="n">
        <v>51256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26315</v>
      </c>
      <c r="C29" t="n">
        <v>31188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20031</v>
      </c>
      <c r="C30" t="n">
        <v>15160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20601</v>
      </c>
      <c r="C31" t="n">
        <v>23202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32869</v>
      </c>
      <c r="C32" t="n">
        <v>34017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11389</v>
      </c>
      <c r="C33" t="n">
        <v>9354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7877</v>
      </c>
      <c r="C34" t="n">
        <v>9402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49983</v>
      </c>
      <c r="C35" t="n">
        <v>48800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17671</v>
      </c>
      <c r="C36" t="n">
        <v>21500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34562</v>
      </c>
      <c r="C37" t="n">
        <v>34470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6794</v>
      </c>
      <c r="C38" t="n">
        <v>6678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6789</v>
      </c>
      <c r="C39" t="n">
        <v>3613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21781</v>
      </c>
      <c r="C40" t="n">
        <v>20104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40499</v>
      </c>
      <c r="C41" t="n">
        <v>45051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39834</v>
      </c>
      <c r="C42" t="n">
        <v>38918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48621</v>
      </c>
      <c r="C43" t="n">
        <v>52216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35945</v>
      </c>
      <c r="C44" t="n">
        <v>31587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20508</v>
      </c>
      <c r="C45" t="n">
        <v>21424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7642</v>
      </c>
      <c r="C46" t="n">
        <v>4054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15130</v>
      </c>
      <c r="C47" t="n">
        <v>13949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47187</v>
      </c>
      <c r="C48" t="n">
        <v>48808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35954</v>
      </c>
      <c r="C49" t="n">
        <v>36933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10085</v>
      </c>
      <c r="C50" t="n">
        <v>6660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3261</v>
      </c>
      <c r="C51" t="n">
        <v>4608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19181</v>
      </c>
      <c r="C52" t="n">
        <v>15742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38104</v>
      </c>
      <c r="C53" t="n">
        <v>37336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18591</v>
      </c>
      <c r="C54" t="n">
        <v>20125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10477</v>
      </c>
      <c r="C55" t="n">
        <v>8982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1758</v>
      </c>
      <c r="C56" t="n">
        <v>-61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49490</v>
      </c>
      <c r="C57" t="n">
        <v>52484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46762</v>
      </c>
      <c r="C58" t="n">
        <v>49182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40260</v>
      </c>
      <c r="C59" t="n">
        <v>41188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3048</v>
      </c>
      <c r="C60" t="n">
        <v>-1926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6069</v>
      </c>
      <c r="C61" t="n">
        <v>7844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33653</v>
      </c>
      <c r="C62" t="n">
        <v>35499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46598</v>
      </c>
      <c r="C63" t="n">
        <v>49706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11880</v>
      </c>
      <c r="C64" t="n">
        <v>10812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21189</v>
      </c>
      <c r="C65" t="n">
        <v>16519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44000</v>
      </c>
      <c r="C66" t="n">
        <v>45553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44275</v>
      </c>
      <c r="C67" t="n">
        <v>42383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27035</v>
      </c>
      <c r="C68" t="n">
        <v>24041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44847</v>
      </c>
      <c r="C69" t="n">
        <v>41595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22141</v>
      </c>
      <c r="C70" t="n">
        <v>20370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31920</v>
      </c>
      <c r="C71" t="n">
        <v>30340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43341</v>
      </c>
      <c r="C72" t="n">
        <v>40397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28042</v>
      </c>
      <c r="C73" t="n">
        <v>29776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10562</v>
      </c>
      <c r="C74" t="n">
        <v>8071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29310</v>
      </c>
      <c r="C75" t="n">
        <v>24543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14021</v>
      </c>
      <c r="C76" t="n">
        <v>10596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18777</v>
      </c>
      <c r="C77" t="n">
        <v>19498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48317</v>
      </c>
      <c r="C78" t="n">
        <v>43754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26521</v>
      </c>
      <c r="C79" t="n">
        <v>22381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42197</v>
      </c>
      <c r="C80" t="n">
        <v>43594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14504</v>
      </c>
      <c r="C81" t="n">
        <v>15141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47124</v>
      </c>
      <c r="C82" t="n">
        <v>50950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6180</v>
      </c>
      <c r="C83" t="n">
        <v>4269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25926</v>
      </c>
      <c r="C84" t="n">
        <v>25061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43743</v>
      </c>
      <c r="C85" t="n">
        <v>39127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33224</v>
      </c>
      <c r="C86" t="n">
        <v>28964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40894</v>
      </c>
      <c r="C4" t="n">
        <v>42777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36712</v>
      </c>
      <c r="C5" t="n">
        <v>38314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18663</v>
      </c>
      <c r="C6" t="n">
        <v>16493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17951</v>
      </c>
      <c r="C7" t="n">
        <v>21625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18744</v>
      </c>
      <c r="C8" t="n">
        <v>16569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27258</v>
      </c>
      <c r="C9" t="n">
        <v>25079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11842</v>
      </c>
      <c r="C10" t="n">
        <v>9844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41962</v>
      </c>
      <c r="C11" t="n">
        <v>45131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4892</v>
      </c>
      <c r="C12" t="n">
        <v>4513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45724</v>
      </c>
      <c r="C13" t="n">
        <v>50585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44270</v>
      </c>
      <c r="C14" t="n">
        <v>47168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44159</v>
      </c>
      <c r="C15" t="n">
        <v>39390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33617</v>
      </c>
      <c r="C16" t="n">
        <v>32247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34898</v>
      </c>
      <c r="C17" t="n">
        <v>37636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28045</v>
      </c>
      <c r="C18" t="n">
        <v>25797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31922</v>
      </c>
      <c r="C19" t="n">
        <v>28116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47672</v>
      </c>
      <c r="C20" t="n">
        <v>47346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29374</v>
      </c>
      <c r="C21" t="n">
        <v>26188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2708</v>
      </c>
      <c r="C22" t="n">
        <v>1775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46005</v>
      </c>
      <c r="C23" t="n">
        <v>43081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18867</v>
      </c>
      <c r="C24" t="n">
        <v>19014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8809</v>
      </c>
      <c r="C25" t="n">
        <v>8011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12000</v>
      </c>
      <c r="C26" t="n">
        <v>13524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40545</v>
      </c>
      <c r="C27" t="n">
        <v>42585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17782</v>
      </c>
      <c r="C28" t="n">
        <v>19938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38264</v>
      </c>
      <c r="C29" t="n">
        <v>34430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41157</v>
      </c>
      <c r="C30" t="n">
        <v>38870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35402</v>
      </c>
      <c r="C31" t="n">
        <v>32825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18354</v>
      </c>
      <c r="C32" t="n">
        <v>14135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47667</v>
      </c>
      <c r="C33" t="n">
        <v>47553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19217</v>
      </c>
      <c r="C34" t="n">
        <v>14711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45564</v>
      </c>
      <c r="C35" t="n">
        <v>44030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31762</v>
      </c>
      <c r="C36" t="n">
        <v>26848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26869</v>
      </c>
      <c r="C37" t="n">
        <v>25326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37137</v>
      </c>
      <c r="C38" t="n">
        <v>38967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39867</v>
      </c>
      <c r="C39" t="n">
        <v>37580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47818</v>
      </c>
      <c r="C40" t="n">
        <v>51237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23233</v>
      </c>
      <c r="C41" t="n">
        <v>19349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14388</v>
      </c>
      <c r="C42" t="n">
        <v>18356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12522</v>
      </c>
      <c r="C43" t="n">
        <v>8933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34326</v>
      </c>
      <c r="C44" t="n">
        <v>34716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28605</v>
      </c>
      <c r="C45" t="n">
        <v>30367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41175</v>
      </c>
      <c r="C46" t="n">
        <v>40723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21571</v>
      </c>
      <c r="C47" t="n">
        <v>17927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5719</v>
      </c>
      <c r="C48" t="n">
        <v>9837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33580</v>
      </c>
      <c r="C49" t="n">
        <v>33489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37919</v>
      </c>
      <c r="C50" t="n">
        <v>42086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48815</v>
      </c>
      <c r="C51" t="n">
        <v>51752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49948</v>
      </c>
      <c r="C52" t="n">
        <v>54007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32417</v>
      </c>
      <c r="C53" t="n">
        <v>27874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43743</v>
      </c>
      <c r="C54" t="n">
        <v>39089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6568</v>
      </c>
      <c r="C55" t="n">
        <v>5272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26243</v>
      </c>
      <c r="C56" t="n">
        <v>26521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20383</v>
      </c>
      <c r="C57" t="n">
        <v>17574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10601</v>
      </c>
      <c r="C58" t="n">
        <v>10939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34819</v>
      </c>
      <c r="C59" t="n">
        <v>31988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43125</v>
      </c>
      <c r="C60" t="n">
        <v>39669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6465</v>
      </c>
      <c r="C61" t="n">
        <v>7838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12787</v>
      </c>
      <c r="C62" t="n">
        <v>13106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22396</v>
      </c>
      <c r="C63" t="n">
        <v>25065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35865</v>
      </c>
      <c r="C64" t="n">
        <v>36431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39012</v>
      </c>
      <c r="C65" t="n">
        <v>38811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42342</v>
      </c>
      <c r="C66" t="n">
        <v>42275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37495</v>
      </c>
      <c r="C67" t="n">
        <v>33097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27768</v>
      </c>
      <c r="C68" t="n">
        <v>26704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37097</v>
      </c>
      <c r="C69" t="n">
        <v>33019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41774</v>
      </c>
      <c r="C70" t="n">
        <v>46666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28374</v>
      </c>
      <c r="C71" t="n">
        <v>29237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20171</v>
      </c>
      <c r="C72" t="n">
        <v>20645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36431</v>
      </c>
      <c r="C73" t="n">
        <v>36564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26783</v>
      </c>
      <c r="C74" t="n">
        <v>26183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9648</v>
      </c>
      <c r="C75" t="n">
        <v>6059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2448</v>
      </c>
      <c r="C76" t="n">
        <v>-1180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36148</v>
      </c>
      <c r="C77" t="n">
        <v>38263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11972</v>
      </c>
      <c r="C78" t="n">
        <v>12390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8299</v>
      </c>
      <c r="C79" t="n">
        <v>3864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2536</v>
      </c>
      <c r="C80" t="n">
        <v>4298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16275</v>
      </c>
      <c r="C81" t="n">
        <v>16137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2079</v>
      </c>
      <c r="C82" t="n">
        <v>-2747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7362</v>
      </c>
      <c r="C83" t="n">
        <v>2537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26598</v>
      </c>
      <c r="C84" t="n">
        <v>23635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45158</v>
      </c>
      <c r="C85" t="n">
        <v>49953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32996</v>
      </c>
      <c r="C86" t="n">
        <v>36691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13745</v>
      </c>
      <c r="C4" t="n">
        <v>18321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1122</v>
      </c>
      <c r="C5" t="n">
        <v>5439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49646</v>
      </c>
      <c r="C6" t="n">
        <v>45230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29086</v>
      </c>
      <c r="C7" t="n">
        <v>32994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16224</v>
      </c>
      <c r="C8" t="n">
        <v>17428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16155</v>
      </c>
      <c r="C9" t="n">
        <v>21008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46202</v>
      </c>
      <c r="C10" t="n">
        <v>44589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17115</v>
      </c>
      <c r="C11" t="n">
        <v>14489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27452</v>
      </c>
      <c r="C12" t="n">
        <v>30177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14381</v>
      </c>
      <c r="C13" t="n">
        <v>14519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6273</v>
      </c>
      <c r="C14" t="n">
        <v>2833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34399</v>
      </c>
      <c r="C15" t="n">
        <v>38603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30221</v>
      </c>
      <c r="C16" t="n">
        <v>27953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33002</v>
      </c>
      <c r="C17" t="n">
        <v>34621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21545</v>
      </c>
      <c r="C18" t="n">
        <v>23815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26863</v>
      </c>
      <c r="C19" t="n">
        <v>28658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45858</v>
      </c>
      <c r="C20" t="n">
        <v>44442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15365</v>
      </c>
      <c r="C21" t="n">
        <v>18817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8770</v>
      </c>
      <c r="C22" t="n">
        <v>4019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32519</v>
      </c>
      <c r="C23" t="n">
        <v>29443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19580</v>
      </c>
      <c r="C24" t="n">
        <v>19343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8111</v>
      </c>
      <c r="C25" t="n">
        <v>6216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47649</v>
      </c>
      <c r="C26" t="n">
        <v>51501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46419</v>
      </c>
      <c r="C27" t="n">
        <v>46288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6104</v>
      </c>
      <c r="C28" t="n">
        <v>9036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23656</v>
      </c>
      <c r="C29" t="n">
        <v>24624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47547</v>
      </c>
      <c r="C30" t="n">
        <v>49347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48879</v>
      </c>
      <c r="C31" t="n">
        <v>51297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22153</v>
      </c>
      <c r="C32" t="n">
        <v>21822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26570</v>
      </c>
      <c r="C33" t="n">
        <v>27815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9490</v>
      </c>
      <c r="C34" t="n">
        <v>11059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18732</v>
      </c>
      <c r="C35" t="n">
        <v>17082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9470</v>
      </c>
      <c r="C36" t="n">
        <v>10647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26667</v>
      </c>
      <c r="C37" t="n">
        <v>25712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41243</v>
      </c>
      <c r="C38" t="n">
        <v>39208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49742</v>
      </c>
      <c r="C39" t="n">
        <v>52015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16857</v>
      </c>
      <c r="C40" t="n">
        <v>12807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25035</v>
      </c>
      <c r="C41" t="n">
        <v>23889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2406</v>
      </c>
      <c r="C42" t="n">
        <v>5899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15076</v>
      </c>
      <c r="C43" t="n">
        <v>12865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12662</v>
      </c>
      <c r="C44" t="n">
        <v>8829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46310</v>
      </c>
      <c r="C45" t="n">
        <v>50940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30735</v>
      </c>
      <c r="C46" t="n">
        <v>30768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39713</v>
      </c>
      <c r="C47" t="n">
        <v>39918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45058</v>
      </c>
      <c r="C48" t="n">
        <v>47747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29662</v>
      </c>
      <c r="C49" t="n">
        <v>32983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19117</v>
      </c>
      <c r="C50" t="n">
        <v>23842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9269</v>
      </c>
      <c r="C51" t="n">
        <v>6057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20415</v>
      </c>
      <c r="C52" t="n">
        <v>15839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22029</v>
      </c>
      <c r="C53" t="n">
        <v>18855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15956</v>
      </c>
      <c r="C54" t="n">
        <v>15850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48219</v>
      </c>
      <c r="C55" t="n">
        <v>51701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48745</v>
      </c>
      <c r="C56" t="n">
        <v>52036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6539</v>
      </c>
      <c r="C57" t="n">
        <v>4848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45119</v>
      </c>
      <c r="C58" t="n">
        <v>43482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22926</v>
      </c>
      <c r="C59" t="n">
        <v>27343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18394</v>
      </c>
      <c r="C60" t="n">
        <v>22918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38466</v>
      </c>
      <c r="C61" t="n">
        <v>34565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43192</v>
      </c>
      <c r="C62" t="n">
        <v>47678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25975</v>
      </c>
      <c r="C63" t="n">
        <v>21642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25644</v>
      </c>
      <c r="C64" t="n">
        <v>25937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33574</v>
      </c>
      <c r="C65" t="n">
        <v>36408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26345</v>
      </c>
      <c r="C66" t="n">
        <v>25349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5229</v>
      </c>
      <c r="C67" t="n">
        <v>2915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22545</v>
      </c>
      <c r="C68" t="n">
        <v>22437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5794</v>
      </c>
      <c r="C69" t="n">
        <v>1645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12908</v>
      </c>
      <c r="C70" t="n">
        <v>12021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1674</v>
      </c>
      <c r="C71" t="n">
        <v>-2979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29962</v>
      </c>
      <c r="C72" t="n">
        <v>25907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39968</v>
      </c>
      <c r="C73" t="n">
        <v>40107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28588</v>
      </c>
      <c r="C74" t="n">
        <v>29184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2133</v>
      </c>
      <c r="C75" t="n">
        <v>-1224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14479</v>
      </c>
      <c r="C76" t="n">
        <v>10005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34047</v>
      </c>
      <c r="C77" t="n">
        <v>30785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9074</v>
      </c>
      <c r="C78" t="n">
        <v>12570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11715</v>
      </c>
      <c r="C79" t="n">
        <v>15138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5148</v>
      </c>
      <c r="C80" t="n">
        <v>7775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16923</v>
      </c>
      <c r="C81" t="n">
        <v>17586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45377</v>
      </c>
      <c r="C82" t="n">
        <v>47980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12653</v>
      </c>
      <c r="C83" t="n">
        <v>13140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27692</v>
      </c>
      <c r="C84" t="n">
        <v>29332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23399</v>
      </c>
      <c r="C85" t="n">
        <v>28351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20872</v>
      </c>
      <c r="C86" t="n">
        <v>20281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30287</v>
      </c>
      <c r="C4" t="n">
        <v>32414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30468</v>
      </c>
      <c r="C5" t="n">
        <v>33019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32358</v>
      </c>
      <c r="C6" t="n">
        <v>32727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32557</v>
      </c>
      <c r="C7" t="n">
        <v>30208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40638</v>
      </c>
      <c r="C8" t="n">
        <v>45578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22056</v>
      </c>
      <c r="C9" t="n">
        <v>18325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45104</v>
      </c>
      <c r="C10" t="n">
        <v>43625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10432</v>
      </c>
      <c r="C11" t="n">
        <v>14030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28255</v>
      </c>
      <c r="C12" t="n">
        <v>23506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11819</v>
      </c>
      <c r="C13" t="n">
        <v>15780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36768</v>
      </c>
      <c r="C14" t="n">
        <v>31888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43712</v>
      </c>
      <c r="C15" t="n">
        <v>40989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28572</v>
      </c>
      <c r="C16" t="n">
        <v>28048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25787</v>
      </c>
      <c r="C17" t="n">
        <v>30409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31812</v>
      </c>
      <c r="C18" t="n">
        <v>32663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25329</v>
      </c>
      <c r="C19" t="n">
        <v>24160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35376</v>
      </c>
      <c r="C20" t="n">
        <v>30593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12008</v>
      </c>
      <c r="C21" t="n">
        <v>7821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1924</v>
      </c>
      <c r="C22" t="n">
        <v>-1531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39318</v>
      </c>
      <c r="C23" t="n">
        <v>40867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43251</v>
      </c>
      <c r="C24" t="n">
        <v>38786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4502</v>
      </c>
      <c r="C25" t="n">
        <v>3269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13083</v>
      </c>
      <c r="C26" t="n">
        <v>16763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34235</v>
      </c>
      <c r="C27" t="n">
        <v>36655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42936</v>
      </c>
      <c r="C28" t="n">
        <v>45159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12096</v>
      </c>
      <c r="C29" t="n">
        <v>9383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8253</v>
      </c>
      <c r="C30" t="n">
        <v>11351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6008</v>
      </c>
      <c r="C31" t="n">
        <v>10150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6581</v>
      </c>
      <c r="C32" t="n">
        <v>5051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29658</v>
      </c>
      <c r="C33" t="n">
        <v>30477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6009</v>
      </c>
      <c r="C34" t="n">
        <v>6668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24527</v>
      </c>
      <c r="C35" t="n">
        <v>22173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28439</v>
      </c>
      <c r="C36" t="n">
        <v>32890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46691</v>
      </c>
      <c r="C37" t="n">
        <v>49506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44346</v>
      </c>
      <c r="C38" t="n">
        <v>43823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12870</v>
      </c>
      <c r="C39" t="n">
        <v>7894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43208</v>
      </c>
      <c r="C40" t="n">
        <v>40023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36996</v>
      </c>
      <c r="C41" t="n">
        <v>35801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24180</v>
      </c>
      <c r="C42" t="n">
        <v>24552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49430</v>
      </c>
      <c r="C43" t="n">
        <v>48352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8622</v>
      </c>
      <c r="C44" t="n">
        <v>5431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12358</v>
      </c>
      <c r="C45" t="n">
        <v>11748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31895</v>
      </c>
      <c r="C46" t="n">
        <v>28676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34554</v>
      </c>
      <c r="C47" t="n">
        <v>33999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16617</v>
      </c>
      <c r="C48" t="n">
        <v>16750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21024</v>
      </c>
      <c r="C49" t="n">
        <v>24466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30956</v>
      </c>
      <c r="C50" t="n">
        <v>27066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30299</v>
      </c>
      <c r="C51" t="n">
        <v>34537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5494</v>
      </c>
      <c r="C52" t="n">
        <v>8120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24091</v>
      </c>
      <c r="C53" t="n">
        <v>27659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4416</v>
      </c>
      <c r="C54" t="n">
        <v>1474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39003</v>
      </c>
      <c r="C55" t="n">
        <v>38858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30482</v>
      </c>
      <c r="C56" t="n">
        <v>26830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12825</v>
      </c>
      <c r="C57" t="n">
        <v>15991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45948</v>
      </c>
      <c r="C58" t="n">
        <v>46097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6017</v>
      </c>
      <c r="C59" t="n">
        <v>2860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28178</v>
      </c>
      <c r="C60" t="n">
        <v>31253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14240</v>
      </c>
      <c r="C61" t="n">
        <v>10398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12600</v>
      </c>
      <c r="C62" t="n">
        <v>7624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29294</v>
      </c>
      <c r="C63" t="n">
        <v>32892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1875</v>
      </c>
      <c r="C64" t="n">
        <v>6222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11419</v>
      </c>
      <c r="C65" t="n">
        <v>9900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6074</v>
      </c>
      <c r="C66" t="n">
        <v>10601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48302</v>
      </c>
      <c r="C67" t="n">
        <v>47177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30940</v>
      </c>
      <c r="C68" t="n">
        <v>35481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21677</v>
      </c>
      <c r="C69" t="n">
        <v>25749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42112</v>
      </c>
      <c r="C70" t="n">
        <v>40223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16418</v>
      </c>
      <c r="C71" t="n">
        <v>16194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30313</v>
      </c>
      <c r="C72" t="n">
        <v>30954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35648</v>
      </c>
      <c r="C73" t="n">
        <v>40447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12695</v>
      </c>
      <c r="C74" t="n">
        <v>8054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10724</v>
      </c>
      <c r="C75" t="n">
        <v>11929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10976</v>
      </c>
      <c r="C76" t="n">
        <v>11781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33552</v>
      </c>
      <c r="C77" t="n">
        <v>35470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28677</v>
      </c>
      <c r="C78" t="n">
        <v>25009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8613</v>
      </c>
      <c r="C79" t="n">
        <v>9505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10730</v>
      </c>
      <c r="C80" t="n">
        <v>7242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3784</v>
      </c>
      <c r="C81" t="n">
        <v>7282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19444</v>
      </c>
      <c r="C82" t="n">
        <v>14667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12948</v>
      </c>
      <c r="C83" t="n">
        <v>12130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7415</v>
      </c>
      <c r="C84" t="n">
        <v>4474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39440</v>
      </c>
      <c r="C85" t="n">
        <v>39795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15818</v>
      </c>
      <c r="C86" t="n">
        <v>18619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1758</v>
      </c>
      <c r="C4" t="n">
        <v>4548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41946</v>
      </c>
      <c r="C5" t="n">
        <v>38195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35935</v>
      </c>
      <c r="C6" t="n">
        <v>38888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21700</v>
      </c>
      <c r="C7" t="n">
        <v>18178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17169</v>
      </c>
      <c r="C8" t="n">
        <v>19959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1753</v>
      </c>
      <c r="C9" t="n">
        <v>-2895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45325</v>
      </c>
      <c r="C10" t="n">
        <v>44669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7841</v>
      </c>
      <c r="C11" t="n">
        <v>8908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15066</v>
      </c>
      <c r="C12" t="n">
        <v>11273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4564</v>
      </c>
      <c r="C13" t="n">
        <v>2611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39485</v>
      </c>
      <c r="C14" t="n">
        <v>43356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19284</v>
      </c>
      <c r="C15" t="n">
        <v>15081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45138</v>
      </c>
      <c r="C16" t="n">
        <v>47255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22891</v>
      </c>
      <c r="C17" t="n">
        <v>19327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12188</v>
      </c>
      <c r="C18" t="n">
        <v>9554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16696</v>
      </c>
      <c r="C19" t="n">
        <v>15531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34557</v>
      </c>
      <c r="C20" t="n">
        <v>31636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31189</v>
      </c>
      <c r="C21" t="n">
        <v>28889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18261</v>
      </c>
      <c r="C22" t="n">
        <v>14428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41405</v>
      </c>
      <c r="C23" t="n">
        <v>42583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41789</v>
      </c>
      <c r="C24" t="n">
        <v>45942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35786</v>
      </c>
      <c r="C25" t="n">
        <v>37657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38478</v>
      </c>
      <c r="C26" t="n">
        <v>33661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40154</v>
      </c>
      <c r="C27" t="n">
        <v>42777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20804</v>
      </c>
      <c r="C28" t="n">
        <v>18738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35842</v>
      </c>
      <c r="C29" t="n">
        <v>40474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49030</v>
      </c>
      <c r="C30" t="n">
        <v>51696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7845</v>
      </c>
      <c r="C31" t="n">
        <v>8399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23358</v>
      </c>
      <c r="C32" t="n">
        <v>22963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31699</v>
      </c>
      <c r="C33" t="n">
        <v>35240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9390</v>
      </c>
      <c r="C34" t="n">
        <v>13744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15217</v>
      </c>
      <c r="C35" t="n">
        <v>13968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47294</v>
      </c>
      <c r="C36" t="n">
        <v>51224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36517</v>
      </c>
      <c r="C37" t="n">
        <v>40903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20343</v>
      </c>
      <c r="C38" t="n">
        <v>21846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5792</v>
      </c>
      <c r="C39" t="n">
        <v>10569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11565</v>
      </c>
      <c r="C40" t="n">
        <v>16353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34758</v>
      </c>
      <c r="C41" t="n">
        <v>36306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14052</v>
      </c>
      <c r="C42" t="n">
        <v>16047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16233</v>
      </c>
      <c r="C43" t="n">
        <v>20023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36540</v>
      </c>
      <c r="C44" t="n">
        <v>40973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34241</v>
      </c>
      <c r="C45" t="n">
        <v>31949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49401</v>
      </c>
      <c r="C46" t="n">
        <v>45228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37935</v>
      </c>
      <c r="C47" t="n">
        <v>42307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17665</v>
      </c>
      <c r="C48" t="n">
        <v>20875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46238</v>
      </c>
      <c r="C49" t="n">
        <v>43005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4237</v>
      </c>
      <c r="C50" t="n">
        <v>5045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35379</v>
      </c>
      <c r="C51" t="n">
        <v>35867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45429</v>
      </c>
      <c r="C52" t="n">
        <v>46367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39875</v>
      </c>
      <c r="C53" t="n">
        <v>38673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35252</v>
      </c>
      <c r="C54" t="n">
        <v>36803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13030</v>
      </c>
      <c r="C55" t="n">
        <v>17006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42806</v>
      </c>
      <c r="C56" t="n">
        <v>45412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29462</v>
      </c>
      <c r="C57" t="n">
        <v>29267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22923</v>
      </c>
      <c r="C58" t="n">
        <v>27827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29278</v>
      </c>
      <c r="C59" t="n">
        <v>26141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46771</v>
      </c>
      <c r="C60" t="n">
        <v>43502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19395</v>
      </c>
      <c r="C61" t="n">
        <v>20978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3749</v>
      </c>
      <c r="C62" t="n">
        <v>1904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22927</v>
      </c>
      <c r="C63" t="n">
        <v>20037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21164</v>
      </c>
      <c r="C64" t="n">
        <v>24851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4391</v>
      </c>
      <c r="C65" t="n">
        <v>2108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41410</v>
      </c>
      <c r="C66" t="n">
        <v>38971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46864</v>
      </c>
      <c r="C67" t="n">
        <v>48389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28335</v>
      </c>
      <c r="C68" t="n">
        <v>27169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40160</v>
      </c>
      <c r="C69" t="n">
        <v>38232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34569</v>
      </c>
      <c r="C70" t="n">
        <v>34873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3917</v>
      </c>
      <c r="C71" t="n">
        <v>2535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18678</v>
      </c>
      <c r="C72" t="n">
        <v>15374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9730</v>
      </c>
      <c r="C73" t="n">
        <v>10947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42847</v>
      </c>
      <c r="C74" t="n">
        <v>47326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24539</v>
      </c>
      <c r="C75" t="n">
        <v>21389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31757</v>
      </c>
      <c r="C76" t="n">
        <v>29501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2365</v>
      </c>
      <c r="C77" t="n">
        <v>1209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44287</v>
      </c>
      <c r="C78" t="n">
        <v>45199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49091</v>
      </c>
      <c r="C79" t="n">
        <v>54039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14861</v>
      </c>
      <c r="C80" t="n">
        <v>18514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43309</v>
      </c>
      <c r="C81" t="n">
        <v>44875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2238</v>
      </c>
      <c r="C82" t="n">
        <v>2773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5330</v>
      </c>
      <c r="C83" t="n">
        <v>8183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30415</v>
      </c>
      <c r="C84" t="n">
        <v>35359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28110</v>
      </c>
      <c r="C85" t="n">
        <v>32592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28852</v>
      </c>
      <c r="C86" t="n">
        <v>24426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48354</v>
      </c>
      <c r="C4" t="n">
        <v>50800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32592</v>
      </c>
      <c r="C5" t="n">
        <v>36234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16119</v>
      </c>
      <c r="C6" t="n">
        <v>19299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23408</v>
      </c>
      <c r="C7" t="n">
        <v>23084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34495</v>
      </c>
      <c r="C8" t="n">
        <v>31621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38856</v>
      </c>
      <c r="C9" t="n">
        <v>40211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45963</v>
      </c>
      <c r="C10" t="n">
        <v>44352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28346</v>
      </c>
      <c r="C11" t="n">
        <v>30186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37465</v>
      </c>
      <c r="C12" t="n">
        <v>35510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13834</v>
      </c>
      <c r="C13" t="n">
        <v>13170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11640</v>
      </c>
      <c r="C14" t="n">
        <v>9491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18297</v>
      </c>
      <c r="C15" t="n">
        <v>20665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32434</v>
      </c>
      <c r="C16" t="n">
        <v>36686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27770</v>
      </c>
      <c r="C17" t="n">
        <v>24413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2415</v>
      </c>
      <c r="C18" t="n">
        <v>1975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22731</v>
      </c>
      <c r="C19" t="n">
        <v>19441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47981</v>
      </c>
      <c r="C20" t="n">
        <v>44867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37127</v>
      </c>
      <c r="C21" t="n">
        <v>35803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45269</v>
      </c>
      <c r="C22" t="n">
        <v>44554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38707</v>
      </c>
      <c r="C23" t="n">
        <v>41062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15602</v>
      </c>
      <c r="C24" t="n">
        <v>14453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12351</v>
      </c>
      <c r="C25" t="n">
        <v>13886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17179</v>
      </c>
      <c r="C26" t="n">
        <v>13942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12874</v>
      </c>
      <c r="C27" t="n">
        <v>12318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35536</v>
      </c>
      <c r="C28" t="n">
        <v>39732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49024</v>
      </c>
      <c r="C29" t="n">
        <v>47131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25777</v>
      </c>
      <c r="C30" t="n">
        <v>29060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14040</v>
      </c>
      <c r="C31" t="n">
        <v>16416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10512</v>
      </c>
      <c r="C32" t="n">
        <v>9140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7092</v>
      </c>
      <c r="C33" t="n">
        <v>11580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32160</v>
      </c>
      <c r="C34" t="n">
        <v>28326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22375</v>
      </c>
      <c r="C35" t="n">
        <v>23973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20590</v>
      </c>
      <c r="C36" t="n">
        <v>25400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1759</v>
      </c>
      <c r="C37" t="n">
        <v>-892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10470</v>
      </c>
      <c r="C38" t="n">
        <v>11845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1187</v>
      </c>
      <c r="C39" t="n">
        <v>2996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15291</v>
      </c>
      <c r="C40" t="n">
        <v>12090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6243</v>
      </c>
      <c r="C41" t="n">
        <v>6060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40104</v>
      </c>
      <c r="C42" t="n">
        <v>40505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15655</v>
      </c>
      <c r="C43" t="n">
        <v>19745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8936</v>
      </c>
      <c r="C44" t="n">
        <v>5543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35806</v>
      </c>
      <c r="C45" t="n">
        <v>33506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13308</v>
      </c>
      <c r="C46" t="n">
        <v>17297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7980</v>
      </c>
      <c r="C47" t="n">
        <v>7926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42237</v>
      </c>
      <c r="C48" t="n">
        <v>46698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42319</v>
      </c>
      <c r="C49" t="n">
        <v>38235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7717</v>
      </c>
      <c r="C50" t="n">
        <v>6061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33527</v>
      </c>
      <c r="C51" t="n">
        <v>33881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11312</v>
      </c>
      <c r="C52" t="n">
        <v>10635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17328</v>
      </c>
      <c r="C53" t="n">
        <v>19125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25583</v>
      </c>
      <c r="C54" t="n">
        <v>20708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8692</v>
      </c>
      <c r="C55" t="n">
        <v>4411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40207</v>
      </c>
      <c r="C56" t="n">
        <v>37034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34285</v>
      </c>
      <c r="C57" t="n">
        <v>33792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29850</v>
      </c>
      <c r="C58" t="n">
        <v>25144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7671</v>
      </c>
      <c r="C59" t="n">
        <v>7183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33105</v>
      </c>
      <c r="C60" t="n">
        <v>32252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31945</v>
      </c>
      <c r="C61" t="n">
        <v>30162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8134</v>
      </c>
      <c r="C62" t="n">
        <v>11514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35030</v>
      </c>
      <c r="C63" t="n">
        <v>34824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7904</v>
      </c>
      <c r="C64" t="n">
        <v>3278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41935</v>
      </c>
      <c r="C65" t="n">
        <v>44114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47971</v>
      </c>
      <c r="C66" t="n">
        <v>45304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10250</v>
      </c>
      <c r="C67" t="n">
        <v>12491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21126</v>
      </c>
      <c r="C68" t="n">
        <v>25723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26921</v>
      </c>
      <c r="C69" t="n">
        <v>23535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38286</v>
      </c>
      <c r="C70" t="n">
        <v>40607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35072</v>
      </c>
      <c r="C71" t="n">
        <v>35767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42280</v>
      </c>
      <c r="C72" t="n">
        <v>44870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43146</v>
      </c>
      <c r="C73" t="n">
        <v>38687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13140</v>
      </c>
      <c r="C74" t="n">
        <v>15517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38662</v>
      </c>
      <c r="C75" t="n">
        <v>39262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5549</v>
      </c>
      <c r="C76" t="n">
        <v>7600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13324</v>
      </c>
      <c r="C77" t="n">
        <v>12000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33181</v>
      </c>
      <c r="C78" t="n">
        <v>35515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3942</v>
      </c>
      <c r="C79" t="n">
        <v>6288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3985</v>
      </c>
      <c r="C80" t="n">
        <v>220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12045</v>
      </c>
      <c r="C81" t="n">
        <v>13996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40797</v>
      </c>
      <c r="C82" t="n">
        <v>36800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39284</v>
      </c>
      <c r="C83" t="n">
        <v>42027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25135</v>
      </c>
      <c r="C84" t="n">
        <v>25573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15485</v>
      </c>
      <c r="C85" t="n">
        <v>11664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45032</v>
      </c>
      <c r="C86" t="n">
        <v>45993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7095</v>
      </c>
      <c r="C4" t="n">
        <v>8731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26699</v>
      </c>
      <c r="C5" t="n">
        <v>29966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45996</v>
      </c>
      <c r="C6" t="n">
        <v>48089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47843</v>
      </c>
      <c r="C7" t="n">
        <v>50959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11428</v>
      </c>
      <c r="C8" t="n">
        <v>10224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32832</v>
      </c>
      <c r="C9" t="n">
        <v>35042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26897</v>
      </c>
      <c r="C10" t="n">
        <v>23652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21529</v>
      </c>
      <c r="C11" t="n">
        <v>22311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19895</v>
      </c>
      <c r="C12" t="n">
        <v>20965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24593</v>
      </c>
      <c r="C13" t="n">
        <v>27396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17099</v>
      </c>
      <c r="C14" t="n">
        <v>13100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31000</v>
      </c>
      <c r="C15" t="n">
        <v>34641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18354</v>
      </c>
      <c r="C16" t="n">
        <v>14488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6093</v>
      </c>
      <c r="C17" t="n">
        <v>7425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22078</v>
      </c>
      <c r="C18" t="n">
        <v>23623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20485</v>
      </c>
      <c r="C19" t="n">
        <v>24337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10775</v>
      </c>
      <c r="C20" t="n">
        <v>14896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46668</v>
      </c>
      <c r="C21" t="n">
        <v>47816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12536</v>
      </c>
      <c r="C22" t="n">
        <v>9586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43759</v>
      </c>
      <c r="C23" t="n">
        <v>47052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17315</v>
      </c>
      <c r="C24" t="n">
        <v>18665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9137</v>
      </c>
      <c r="C25" t="n">
        <v>5855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16273</v>
      </c>
      <c r="C26" t="n">
        <v>14977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47664</v>
      </c>
      <c r="C27" t="n">
        <v>48210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36285</v>
      </c>
      <c r="C28" t="n">
        <v>41061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12555</v>
      </c>
      <c r="C29" t="n">
        <v>8788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43507</v>
      </c>
      <c r="C30" t="n">
        <v>41378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40270</v>
      </c>
      <c r="C31" t="n">
        <v>40166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37158</v>
      </c>
      <c r="C32" t="n">
        <v>38539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42355</v>
      </c>
      <c r="C33" t="n">
        <v>46869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46702</v>
      </c>
      <c r="C34" t="n">
        <v>50898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7305</v>
      </c>
      <c r="C35" t="n">
        <v>10908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33688</v>
      </c>
      <c r="C36" t="n">
        <v>33138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5432</v>
      </c>
      <c r="C37" t="n">
        <v>1585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34373</v>
      </c>
      <c r="C38" t="n">
        <v>37852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44207</v>
      </c>
      <c r="C39" t="n">
        <v>46399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41097</v>
      </c>
      <c r="C40" t="n">
        <v>43919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3819</v>
      </c>
      <c r="C41" t="n">
        <v>-1171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40275</v>
      </c>
      <c r="C42" t="n">
        <v>43444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27014</v>
      </c>
      <c r="C43" t="n">
        <v>26265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5525</v>
      </c>
      <c r="C44" t="n">
        <v>6836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2301</v>
      </c>
      <c r="C45" t="n">
        <v>3865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2020</v>
      </c>
      <c r="C46" t="n">
        <v>-2634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15031</v>
      </c>
      <c r="C47" t="n">
        <v>17952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15040</v>
      </c>
      <c r="C48" t="n">
        <v>17834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6795</v>
      </c>
      <c r="C49" t="n">
        <v>3979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41166</v>
      </c>
      <c r="C50" t="n">
        <v>39066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15911</v>
      </c>
      <c r="C51" t="n">
        <v>15429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11136</v>
      </c>
      <c r="C52" t="n">
        <v>11964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18585</v>
      </c>
      <c r="C53" t="n">
        <v>18816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23803</v>
      </c>
      <c r="C54" t="n">
        <v>28401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13284</v>
      </c>
      <c r="C55" t="n">
        <v>10813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18983</v>
      </c>
      <c r="C56" t="n">
        <v>19231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8729</v>
      </c>
      <c r="C57" t="n">
        <v>6159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6906</v>
      </c>
      <c r="C58" t="n">
        <v>3114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37141</v>
      </c>
      <c r="C59" t="n">
        <v>40839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1976</v>
      </c>
      <c r="C60" t="n">
        <v>-1511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14140</v>
      </c>
      <c r="C61" t="n">
        <v>12621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34355</v>
      </c>
      <c r="C62" t="n">
        <v>39109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19076</v>
      </c>
      <c r="C63" t="n">
        <v>14654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22320</v>
      </c>
      <c r="C64" t="n">
        <v>22726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7827</v>
      </c>
      <c r="C65" t="n">
        <v>10269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20078</v>
      </c>
      <c r="C66" t="n">
        <v>20999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7431</v>
      </c>
      <c r="C67" t="n">
        <v>6358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39117</v>
      </c>
      <c r="C68" t="n">
        <v>42640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23427</v>
      </c>
      <c r="C69" t="n">
        <v>25778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46017</v>
      </c>
      <c r="C70" t="n">
        <v>48365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24133</v>
      </c>
      <c r="C71" t="n">
        <v>21810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47897</v>
      </c>
      <c r="C72" t="n">
        <v>50694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43084</v>
      </c>
      <c r="C73" t="n">
        <v>43854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44665</v>
      </c>
      <c r="C74" t="n">
        <v>39903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24796</v>
      </c>
      <c r="C75" t="n">
        <v>27076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24534</v>
      </c>
      <c r="C76" t="n">
        <v>22292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36501</v>
      </c>
      <c r="C77" t="n">
        <v>41129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18457</v>
      </c>
      <c r="C78" t="n">
        <v>20860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20661</v>
      </c>
      <c r="C79" t="n">
        <v>22644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13282</v>
      </c>
      <c r="C80" t="n">
        <v>17755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11016</v>
      </c>
      <c r="C81" t="n">
        <v>11842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21753</v>
      </c>
      <c r="C82" t="n">
        <v>17234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12335</v>
      </c>
      <c r="C83" t="n">
        <v>7936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15896</v>
      </c>
      <c r="C84" t="n">
        <v>17341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42610</v>
      </c>
      <c r="C85" t="n">
        <v>40262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16850</v>
      </c>
      <c r="C86" t="n">
        <v>20381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44091</v>
      </c>
      <c r="C4" t="n">
        <v>40824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38341</v>
      </c>
      <c r="C5" t="n">
        <v>38762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28271</v>
      </c>
      <c r="C6" t="n">
        <v>24273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1957</v>
      </c>
      <c r="C7" t="n">
        <v>702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1047</v>
      </c>
      <c r="C8" t="n">
        <v>-876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42796</v>
      </c>
      <c r="C9" t="n">
        <v>38330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8435</v>
      </c>
      <c r="C10" t="n">
        <v>9998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46976</v>
      </c>
      <c r="C11" t="n">
        <v>44851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44316</v>
      </c>
      <c r="C12" t="n">
        <v>46566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6942</v>
      </c>
      <c r="C13" t="n">
        <v>11211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7848</v>
      </c>
      <c r="C14" t="n">
        <v>9829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16056</v>
      </c>
      <c r="C15" t="n">
        <v>11139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16082</v>
      </c>
      <c r="C16" t="n">
        <v>12613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3128</v>
      </c>
      <c r="C17" t="n">
        <v>6358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17350</v>
      </c>
      <c r="C18" t="n">
        <v>21896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10776</v>
      </c>
      <c r="C19" t="n">
        <v>13358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24172</v>
      </c>
      <c r="C20" t="n">
        <v>25891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28380</v>
      </c>
      <c r="C21" t="n">
        <v>31613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36365</v>
      </c>
      <c r="C22" t="n">
        <v>39211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5746</v>
      </c>
      <c r="C23" t="n">
        <v>3026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7922</v>
      </c>
      <c r="C24" t="n">
        <v>4592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38375</v>
      </c>
      <c r="C25" t="n">
        <v>34606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41709</v>
      </c>
      <c r="C26" t="n">
        <v>41890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18233</v>
      </c>
      <c r="C27" t="n">
        <v>15153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35204</v>
      </c>
      <c r="C28" t="n">
        <v>38715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38738</v>
      </c>
      <c r="C29" t="n">
        <v>43163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17629</v>
      </c>
      <c r="C30" t="n">
        <v>14346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1357</v>
      </c>
      <c r="C31" t="n">
        <v>5890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33407</v>
      </c>
      <c r="C32" t="n">
        <v>32108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25537</v>
      </c>
      <c r="C33" t="n">
        <v>27710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1529</v>
      </c>
      <c r="C34" t="n">
        <v>951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38558</v>
      </c>
      <c r="C35" t="n">
        <v>43018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16384</v>
      </c>
      <c r="C36" t="n">
        <v>18841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3266</v>
      </c>
      <c r="C37" t="n">
        <v>-1450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5251</v>
      </c>
      <c r="C38" t="n">
        <v>5054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44523</v>
      </c>
      <c r="C39" t="n">
        <v>44558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21315</v>
      </c>
      <c r="C40" t="n">
        <v>18192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14516</v>
      </c>
      <c r="C41" t="n">
        <v>10233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5079</v>
      </c>
      <c r="C42" t="n">
        <v>8900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32362</v>
      </c>
      <c r="C43" t="n">
        <v>37190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33636</v>
      </c>
      <c r="C44" t="n">
        <v>30642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31003</v>
      </c>
      <c r="C45" t="n">
        <v>31083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35633</v>
      </c>
      <c r="C46" t="n">
        <v>33470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29031</v>
      </c>
      <c r="C47" t="n">
        <v>32803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18708</v>
      </c>
      <c r="C48" t="n">
        <v>14414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20808</v>
      </c>
      <c r="C49" t="n">
        <v>25305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26455</v>
      </c>
      <c r="C50" t="n">
        <v>30827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24181</v>
      </c>
      <c r="C51" t="n">
        <v>28428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15711</v>
      </c>
      <c r="C52" t="n">
        <v>18870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8278</v>
      </c>
      <c r="C53" t="n">
        <v>4007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35813</v>
      </c>
      <c r="C54" t="n">
        <v>36457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10699</v>
      </c>
      <c r="C55" t="n">
        <v>11545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41343</v>
      </c>
      <c r="C56" t="n">
        <v>46192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12437</v>
      </c>
      <c r="C57" t="n">
        <v>17340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2955</v>
      </c>
      <c r="C58" t="n">
        <v>4140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21823</v>
      </c>
      <c r="C59" t="n">
        <v>17709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7751</v>
      </c>
      <c r="C60" t="n">
        <v>7165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27560</v>
      </c>
      <c r="C61" t="n">
        <v>28141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3441</v>
      </c>
      <c r="C62" t="n">
        <v>140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36294</v>
      </c>
      <c r="C63" t="n">
        <v>39824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26154</v>
      </c>
      <c r="C64" t="n">
        <v>27637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20986</v>
      </c>
      <c r="C65" t="n">
        <v>17857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17982</v>
      </c>
      <c r="C66" t="n">
        <v>20870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32568</v>
      </c>
      <c r="C67" t="n">
        <v>28227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15837</v>
      </c>
      <c r="C68" t="n">
        <v>17411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22445</v>
      </c>
      <c r="C69" t="n">
        <v>21010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22615</v>
      </c>
      <c r="C70" t="n">
        <v>18749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30004</v>
      </c>
      <c r="C71" t="n">
        <v>32435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11937</v>
      </c>
      <c r="C72" t="n">
        <v>8531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26532</v>
      </c>
      <c r="C73" t="n">
        <v>30951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4255</v>
      </c>
      <c r="C74" t="n">
        <v>1349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39591</v>
      </c>
      <c r="C75" t="n">
        <v>37149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14013</v>
      </c>
      <c r="C76" t="n">
        <v>9314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27560</v>
      </c>
      <c r="C77" t="n">
        <v>31033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35338</v>
      </c>
      <c r="C78" t="n">
        <v>37366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24823</v>
      </c>
      <c r="C79" t="n">
        <v>22873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34521</v>
      </c>
      <c r="C80" t="n">
        <v>37617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43166</v>
      </c>
      <c r="C81" t="n">
        <v>38191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33599</v>
      </c>
      <c r="C82" t="n">
        <v>36424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31812</v>
      </c>
      <c r="C83" t="n">
        <v>29574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30630</v>
      </c>
      <c r="C84" t="n">
        <v>33184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1710</v>
      </c>
      <c r="C85" t="n">
        <v>5938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7887</v>
      </c>
      <c r="C86" t="n">
        <v>9089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13252</v>
      </c>
      <c r="C4" t="n">
        <v>18183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10548</v>
      </c>
      <c r="C5" t="n">
        <v>12138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41475</v>
      </c>
      <c r="C6" t="n">
        <v>38935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12224</v>
      </c>
      <c r="C7" t="n">
        <v>16198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46876</v>
      </c>
      <c r="C8" t="n">
        <v>47576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15119</v>
      </c>
      <c r="C9" t="n">
        <v>12519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1705</v>
      </c>
      <c r="C10" t="n">
        <v>-805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26175</v>
      </c>
      <c r="C11" t="n">
        <v>30270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38142</v>
      </c>
      <c r="C12" t="n">
        <v>37802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16895</v>
      </c>
      <c r="C13" t="n">
        <v>16942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45363</v>
      </c>
      <c r="C14" t="n">
        <v>42414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14850</v>
      </c>
      <c r="C15" t="n">
        <v>13569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29835</v>
      </c>
      <c r="C16" t="n">
        <v>25100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8523</v>
      </c>
      <c r="C17" t="n">
        <v>5736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4851</v>
      </c>
      <c r="C18" t="n">
        <v>589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14880</v>
      </c>
      <c r="C19" t="n">
        <v>18503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7282</v>
      </c>
      <c r="C20" t="n">
        <v>9011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31519</v>
      </c>
      <c r="C21" t="n">
        <v>30962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1032</v>
      </c>
      <c r="C22" t="n">
        <v>3203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36234</v>
      </c>
      <c r="C23" t="n">
        <v>34404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44287</v>
      </c>
      <c r="C24" t="n">
        <v>44461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37856</v>
      </c>
      <c r="C25" t="n">
        <v>37662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25834</v>
      </c>
      <c r="C26" t="n">
        <v>21443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35974</v>
      </c>
      <c r="C27" t="n">
        <v>35782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32614</v>
      </c>
      <c r="C28" t="n">
        <v>29427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40611</v>
      </c>
      <c r="C29" t="n">
        <v>37580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44149</v>
      </c>
      <c r="C30" t="n">
        <v>41211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10563</v>
      </c>
      <c r="C31" t="n">
        <v>14114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22648</v>
      </c>
      <c r="C32" t="n">
        <v>27219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22678</v>
      </c>
      <c r="C33" t="n">
        <v>18565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20449</v>
      </c>
      <c r="C34" t="n">
        <v>23417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30565</v>
      </c>
      <c r="C35" t="n">
        <v>33100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35722</v>
      </c>
      <c r="C36" t="n">
        <v>39340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31380</v>
      </c>
      <c r="C37" t="n">
        <v>27237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38340</v>
      </c>
      <c r="C38" t="n">
        <v>35321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24268</v>
      </c>
      <c r="C39" t="n">
        <v>28745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2279</v>
      </c>
      <c r="C40" t="n">
        <v>1771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20341</v>
      </c>
      <c r="C41" t="n">
        <v>22102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12407</v>
      </c>
      <c r="C42" t="n">
        <v>8614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18425</v>
      </c>
      <c r="C43" t="n">
        <v>19865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14316</v>
      </c>
      <c r="C44" t="n">
        <v>18880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3298</v>
      </c>
      <c r="C45" t="n">
        <v>5931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1795</v>
      </c>
      <c r="C46" t="n">
        <v>2573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16846</v>
      </c>
      <c r="C47" t="n">
        <v>12283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42107</v>
      </c>
      <c r="C48" t="n">
        <v>44343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25866</v>
      </c>
      <c r="C49" t="n">
        <v>21488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3166</v>
      </c>
      <c r="C50" t="n">
        <v>4202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27721</v>
      </c>
      <c r="C51" t="n">
        <v>30557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26243</v>
      </c>
      <c r="C52" t="n">
        <v>29353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22342</v>
      </c>
      <c r="C53" t="n">
        <v>22382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5495</v>
      </c>
      <c r="C54" t="n">
        <v>5925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22870</v>
      </c>
      <c r="C55" t="n">
        <v>20041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30020</v>
      </c>
      <c r="C56" t="n">
        <v>25658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3784</v>
      </c>
      <c r="C57" t="n">
        <v>6094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47676</v>
      </c>
      <c r="C58" t="n">
        <v>48400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46246</v>
      </c>
      <c r="C59" t="n">
        <v>49685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6458</v>
      </c>
      <c r="C60" t="n">
        <v>1728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45865</v>
      </c>
      <c r="C61" t="n">
        <v>45071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38256</v>
      </c>
      <c r="C62" t="n">
        <v>41499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13476</v>
      </c>
      <c r="C63" t="n">
        <v>17273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20735</v>
      </c>
      <c r="C64" t="n">
        <v>22311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27415</v>
      </c>
      <c r="C65" t="n">
        <v>26150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6932</v>
      </c>
      <c r="C66" t="n">
        <v>10713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38772</v>
      </c>
      <c r="C67" t="n">
        <v>35410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31804</v>
      </c>
      <c r="C68" t="n">
        <v>36335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10607</v>
      </c>
      <c r="C69" t="n">
        <v>12493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2607</v>
      </c>
      <c r="C70" t="n">
        <v>3560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22425</v>
      </c>
      <c r="C71" t="n">
        <v>19680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38565</v>
      </c>
      <c r="C72" t="n">
        <v>34058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3870</v>
      </c>
      <c r="C73" t="n">
        <v>4472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24593</v>
      </c>
      <c r="C74" t="n">
        <v>20885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38021</v>
      </c>
      <c r="C75" t="n">
        <v>38162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14808</v>
      </c>
      <c r="C76" t="n">
        <v>11580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44010</v>
      </c>
      <c r="C77" t="n">
        <v>44140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18767</v>
      </c>
      <c r="C78" t="n">
        <v>17796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13904</v>
      </c>
      <c r="C79" t="n">
        <v>9814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44130</v>
      </c>
      <c r="C80" t="n">
        <v>41103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19628</v>
      </c>
      <c r="C81" t="n">
        <v>20657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16728</v>
      </c>
      <c r="C82" t="n">
        <v>17285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15132</v>
      </c>
      <c r="C83" t="n">
        <v>16051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33213</v>
      </c>
      <c r="C84" t="n">
        <v>36053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15605</v>
      </c>
      <c r="C85" t="n">
        <v>17888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47213</v>
      </c>
      <c r="C86" t="n">
        <v>45813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1191</v>
      </c>
      <c r="C4" t="n">
        <v>-3316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46509</v>
      </c>
      <c r="C5" t="n">
        <v>49747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2857</v>
      </c>
      <c r="C6" t="n">
        <v>5257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44064</v>
      </c>
      <c r="C7" t="n">
        <v>41283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31614</v>
      </c>
      <c r="C8" t="n">
        <v>31045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21676</v>
      </c>
      <c r="C9" t="n">
        <v>24762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34934</v>
      </c>
      <c r="C10" t="n">
        <v>39535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10812</v>
      </c>
      <c r="C11" t="n">
        <v>9506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45334</v>
      </c>
      <c r="C12" t="n">
        <v>48087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8721</v>
      </c>
      <c r="C13" t="n">
        <v>4052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29469</v>
      </c>
      <c r="C14" t="n">
        <v>29465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36879</v>
      </c>
      <c r="C15" t="n">
        <v>41067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10917</v>
      </c>
      <c r="C16" t="n">
        <v>6996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28757</v>
      </c>
      <c r="C17" t="n">
        <v>27522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28082</v>
      </c>
      <c r="C18" t="n">
        <v>28327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18057</v>
      </c>
      <c r="C19" t="n">
        <v>14325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4907</v>
      </c>
      <c r="C20" t="n">
        <v>6886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30421</v>
      </c>
      <c r="C21" t="n">
        <v>33442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14944</v>
      </c>
      <c r="C22" t="n">
        <v>17622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38526</v>
      </c>
      <c r="C23" t="n">
        <v>43183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2665</v>
      </c>
      <c r="C24" t="n">
        <v>613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10783</v>
      </c>
      <c r="C25" t="n">
        <v>13769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10932</v>
      </c>
      <c r="C26" t="n">
        <v>7335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49347</v>
      </c>
      <c r="C27" t="n">
        <v>49286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9532</v>
      </c>
      <c r="C28" t="n">
        <v>6620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26101</v>
      </c>
      <c r="C29" t="n">
        <v>24904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24117</v>
      </c>
      <c r="C30" t="n">
        <v>23503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48891</v>
      </c>
      <c r="C31" t="n">
        <v>49774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42716</v>
      </c>
      <c r="C32" t="n">
        <v>45004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33758</v>
      </c>
      <c r="C33" t="n">
        <v>36988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25862</v>
      </c>
      <c r="C34" t="n">
        <v>30165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28162</v>
      </c>
      <c r="C35" t="n">
        <v>23543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26111</v>
      </c>
      <c r="C36" t="n">
        <v>24830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21968</v>
      </c>
      <c r="C37" t="n">
        <v>25296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13041</v>
      </c>
      <c r="C38" t="n">
        <v>13419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10182</v>
      </c>
      <c r="C39" t="n">
        <v>6719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17700</v>
      </c>
      <c r="C40" t="n">
        <v>15071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9554</v>
      </c>
      <c r="C41" t="n">
        <v>4976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14047</v>
      </c>
      <c r="C42" t="n">
        <v>12143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15913</v>
      </c>
      <c r="C43" t="n">
        <v>10970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29107</v>
      </c>
      <c r="C44" t="n">
        <v>30991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13460</v>
      </c>
      <c r="C45" t="n">
        <v>13199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28594</v>
      </c>
      <c r="C46" t="n">
        <v>31571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15617</v>
      </c>
      <c r="C47" t="n">
        <v>15373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46456</v>
      </c>
      <c r="C48" t="n">
        <v>43816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25516</v>
      </c>
      <c r="C49" t="n">
        <v>24961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40932</v>
      </c>
      <c r="C50" t="n">
        <v>37095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44679</v>
      </c>
      <c r="C51" t="n">
        <v>43288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28493</v>
      </c>
      <c r="C52" t="n">
        <v>27258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43639</v>
      </c>
      <c r="C53" t="n">
        <v>38719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49364</v>
      </c>
      <c r="C54" t="n">
        <v>47237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24277</v>
      </c>
      <c r="C55" t="n">
        <v>20923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32194</v>
      </c>
      <c r="C56" t="n">
        <v>36988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20908</v>
      </c>
      <c r="C57" t="n">
        <v>24937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49322</v>
      </c>
      <c r="C58" t="n">
        <v>53972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44910</v>
      </c>
      <c r="C59" t="n">
        <v>39971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6933</v>
      </c>
      <c r="C60" t="n">
        <v>2039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22392</v>
      </c>
      <c r="C61" t="n">
        <v>24920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12438</v>
      </c>
      <c r="C62" t="n">
        <v>8391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31056</v>
      </c>
      <c r="C63" t="n">
        <v>35551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47427</v>
      </c>
      <c r="C64" t="n">
        <v>46567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9456</v>
      </c>
      <c r="C65" t="n">
        <v>5663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29911</v>
      </c>
      <c r="C66" t="n">
        <v>26731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27118</v>
      </c>
      <c r="C67" t="n">
        <v>31112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30705</v>
      </c>
      <c r="C68" t="n">
        <v>28776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14744</v>
      </c>
      <c r="C69" t="n">
        <v>13058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24700</v>
      </c>
      <c r="C70" t="n">
        <v>27132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30672</v>
      </c>
      <c r="C71" t="n">
        <v>32665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11590</v>
      </c>
      <c r="C72" t="n">
        <v>13387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5076</v>
      </c>
      <c r="C73" t="n">
        <v>2122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16069</v>
      </c>
      <c r="C74" t="n">
        <v>14960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3353</v>
      </c>
      <c r="C75" t="n">
        <v>-1018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43734</v>
      </c>
      <c r="C76" t="n">
        <v>43632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32499</v>
      </c>
      <c r="C77" t="n">
        <v>32866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14243</v>
      </c>
      <c r="C78" t="n">
        <v>9502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15828</v>
      </c>
      <c r="C79" t="n">
        <v>13439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17358</v>
      </c>
      <c r="C80" t="n">
        <v>20270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30184</v>
      </c>
      <c r="C81" t="n">
        <v>26053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2702</v>
      </c>
      <c r="C82" t="n">
        <v>1696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12841</v>
      </c>
      <c r="C83" t="n">
        <v>15439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25105</v>
      </c>
      <c r="C84" t="n">
        <v>25964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31045</v>
      </c>
      <c r="C85" t="n">
        <v>31033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12714</v>
      </c>
      <c r="C86" t="n">
        <v>15029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14893</v>
      </c>
      <c r="C4" t="n">
        <v>14817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11147</v>
      </c>
      <c r="C5" t="n">
        <v>6553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36991</v>
      </c>
      <c r="C6" t="n">
        <v>40292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4096</v>
      </c>
      <c r="C7" t="n">
        <v>20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43882</v>
      </c>
      <c r="C8" t="n">
        <v>45226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6838</v>
      </c>
      <c r="C9" t="n">
        <v>8147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34785</v>
      </c>
      <c r="C10" t="n">
        <v>30668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12321</v>
      </c>
      <c r="C11" t="n">
        <v>16172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31398</v>
      </c>
      <c r="C12" t="n">
        <v>31508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10000</v>
      </c>
      <c r="C13" t="n">
        <v>9459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27843</v>
      </c>
      <c r="C14" t="n">
        <v>28896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38561</v>
      </c>
      <c r="C15" t="n">
        <v>39276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21148</v>
      </c>
      <c r="C16" t="n">
        <v>21103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32282</v>
      </c>
      <c r="C17" t="n">
        <v>34103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17364</v>
      </c>
      <c r="C18" t="n">
        <v>20434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40752</v>
      </c>
      <c r="C19" t="n">
        <v>38533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46929</v>
      </c>
      <c r="C20" t="n">
        <v>48425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41664</v>
      </c>
      <c r="C21" t="n">
        <v>38596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40094</v>
      </c>
      <c r="C22" t="n">
        <v>41335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33953</v>
      </c>
      <c r="C23" t="n">
        <v>32517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10499</v>
      </c>
      <c r="C24" t="n">
        <v>6184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19170</v>
      </c>
      <c r="C25" t="n">
        <v>20386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48289</v>
      </c>
      <c r="C26" t="n">
        <v>48369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31168</v>
      </c>
      <c r="C27" t="n">
        <v>36145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33741</v>
      </c>
      <c r="C28" t="n">
        <v>35042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36341</v>
      </c>
      <c r="C29" t="n">
        <v>31485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33355</v>
      </c>
      <c r="C30" t="n">
        <v>32858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10717</v>
      </c>
      <c r="C31" t="n">
        <v>12896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40315</v>
      </c>
      <c r="C32" t="n">
        <v>37687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7080</v>
      </c>
      <c r="C33" t="n">
        <v>7501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42295</v>
      </c>
      <c r="C34" t="n">
        <v>46922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14003</v>
      </c>
      <c r="C35" t="n">
        <v>12686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46356</v>
      </c>
      <c r="C36" t="n">
        <v>44834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39271</v>
      </c>
      <c r="C37" t="n">
        <v>35519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12873</v>
      </c>
      <c r="C38" t="n">
        <v>9327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7068</v>
      </c>
      <c r="C39" t="n">
        <v>3528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29599</v>
      </c>
      <c r="C40" t="n">
        <v>29358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30134</v>
      </c>
      <c r="C41" t="n">
        <v>32363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47357</v>
      </c>
      <c r="C42" t="n">
        <v>42651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3980</v>
      </c>
      <c r="C43" t="n">
        <v>1775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44672</v>
      </c>
      <c r="C44" t="n">
        <v>48544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28206</v>
      </c>
      <c r="C45" t="n">
        <v>28114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22278</v>
      </c>
      <c r="C46" t="n">
        <v>23852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46788</v>
      </c>
      <c r="C47" t="n">
        <v>50938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43511</v>
      </c>
      <c r="C48" t="n">
        <v>39479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25531</v>
      </c>
      <c r="C49" t="n">
        <v>27655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45061</v>
      </c>
      <c r="C50" t="n">
        <v>45972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18443</v>
      </c>
      <c r="C51" t="n">
        <v>18105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5485</v>
      </c>
      <c r="C52" t="n">
        <v>4668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26429</v>
      </c>
      <c r="C53" t="n">
        <v>28255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35949</v>
      </c>
      <c r="C54" t="n">
        <v>35134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20825</v>
      </c>
      <c r="C55" t="n">
        <v>24514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27804</v>
      </c>
      <c r="C56" t="n">
        <v>25038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47576</v>
      </c>
      <c r="C57" t="n">
        <v>51406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34444</v>
      </c>
      <c r="C58" t="n">
        <v>31405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1279</v>
      </c>
      <c r="C59" t="n">
        <v>-1097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26043</v>
      </c>
      <c r="C60" t="n">
        <v>28553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19301</v>
      </c>
      <c r="C61" t="n">
        <v>18653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30139</v>
      </c>
      <c r="C62" t="n">
        <v>27972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49297</v>
      </c>
      <c r="C63" t="n">
        <v>50426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28076</v>
      </c>
      <c r="C64" t="n">
        <v>24140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3024</v>
      </c>
      <c r="C65" t="n">
        <v>1570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38875</v>
      </c>
      <c r="C66" t="n">
        <v>34778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5265</v>
      </c>
      <c r="C67" t="n">
        <v>857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7401</v>
      </c>
      <c r="C68" t="n">
        <v>10520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7400</v>
      </c>
      <c r="C69" t="n">
        <v>7856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30828</v>
      </c>
      <c r="C70" t="n">
        <v>26744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40330</v>
      </c>
      <c r="C71" t="n">
        <v>39058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46668</v>
      </c>
      <c r="C72" t="n">
        <v>44331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17055</v>
      </c>
      <c r="C73" t="n">
        <v>19717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31588</v>
      </c>
      <c r="C74" t="n">
        <v>33671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32052</v>
      </c>
      <c r="C75" t="n">
        <v>35077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17210</v>
      </c>
      <c r="C76" t="n">
        <v>19786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16038</v>
      </c>
      <c r="C77" t="n">
        <v>14736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14530</v>
      </c>
      <c r="C78" t="n">
        <v>9652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33440</v>
      </c>
      <c r="C79" t="n">
        <v>30281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5421</v>
      </c>
      <c r="C80" t="n">
        <v>3747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45015</v>
      </c>
      <c r="C81" t="n">
        <v>40125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9907</v>
      </c>
      <c r="C82" t="n">
        <v>12172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9431</v>
      </c>
      <c r="C83" t="n">
        <v>12276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48667</v>
      </c>
      <c r="C84" t="n">
        <v>53449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30379</v>
      </c>
      <c r="C85" t="n">
        <v>26151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25615</v>
      </c>
      <c r="C86" t="n">
        <v>25941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8216</v>
      </c>
      <c r="C4" t="n">
        <v>4511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18157</v>
      </c>
      <c r="C5" t="n">
        <v>16766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21180</v>
      </c>
      <c r="C6" t="n">
        <v>22117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7697</v>
      </c>
      <c r="C7" t="n">
        <v>6020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10542</v>
      </c>
      <c r="C8" t="n">
        <v>13847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38347</v>
      </c>
      <c r="C9" t="n">
        <v>33813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45211</v>
      </c>
      <c r="C10" t="n">
        <v>48434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3202</v>
      </c>
      <c r="C11" t="n">
        <v>-444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8073</v>
      </c>
      <c r="C12" t="n">
        <v>11491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18047</v>
      </c>
      <c r="C13" t="n">
        <v>15511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22506</v>
      </c>
      <c r="C14" t="n">
        <v>23439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18707</v>
      </c>
      <c r="C15" t="n">
        <v>21694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43852</v>
      </c>
      <c r="C16" t="n">
        <v>40490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29372</v>
      </c>
      <c r="C17" t="n">
        <v>26176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14690</v>
      </c>
      <c r="C18" t="n">
        <v>15451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41551</v>
      </c>
      <c r="C19" t="n">
        <v>37511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27779</v>
      </c>
      <c r="C20" t="n">
        <v>30906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34250</v>
      </c>
      <c r="C21" t="n">
        <v>31338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25279</v>
      </c>
      <c r="C22" t="n">
        <v>23218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37591</v>
      </c>
      <c r="C23" t="n">
        <v>36567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37826</v>
      </c>
      <c r="C24" t="n">
        <v>33749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14892</v>
      </c>
      <c r="C25" t="n">
        <v>10705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13036</v>
      </c>
      <c r="C26" t="n">
        <v>8508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34883</v>
      </c>
      <c r="C27" t="n">
        <v>30937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23671</v>
      </c>
      <c r="C28" t="n">
        <v>22078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46352</v>
      </c>
      <c r="C29" t="n">
        <v>46930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33806</v>
      </c>
      <c r="C30" t="n">
        <v>32973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17720</v>
      </c>
      <c r="C31" t="n">
        <v>19105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1400</v>
      </c>
      <c r="C32" t="n">
        <v>4303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16660</v>
      </c>
      <c r="C33" t="n">
        <v>18468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30755</v>
      </c>
      <c r="C34" t="n">
        <v>27428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36308</v>
      </c>
      <c r="C35" t="n">
        <v>40266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14719</v>
      </c>
      <c r="C36" t="n">
        <v>16201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2983</v>
      </c>
      <c r="C37" t="n">
        <v>7280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44704</v>
      </c>
      <c r="C38" t="n">
        <v>48488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45067</v>
      </c>
      <c r="C39" t="n">
        <v>45092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15945</v>
      </c>
      <c r="C40" t="n">
        <v>15040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20148</v>
      </c>
      <c r="C41" t="n">
        <v>22981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3852</v>
      </c>
      <c r="C42" t="n">
        <v>6283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41561</v>
      </c>
      <c r="C43" t="n">
        <v>43305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5751</v>
      </c>
      <c r="C44" t="n">
        <v>5210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33760</v>
      </c>
      <c r="C45" t="n">
        <v>29402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11599</v>
      </c>
      <c r="C46" t="n">
        <v>11973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42867</v>
      </c>
      <c r="C47" t="n">
        <v>43660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4502</v>
      </c>
      <c r="C48" t="n">
        <v>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33991</v>
      </c>
      <c r="C49" t="n">
        <v>35352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32328</v>
      </c>
      <c r="C50" t="n">
        <v>32943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5513</v>
      </c>
      <c r="C51" t="n">
        <v>8221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43825</v>
      </c>
      <c r="C52" t="n">
        <v>42972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38866</v>
      </c>
      <c r="C53" t="n">
        <v>39670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8237</v>
      </c>
      <c r="C54" t="n">
        <v>6968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23233</v>
      </c>
      <c r="C55" t="n">
        <v>26699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18444</v>
      </c>
      <c r="C56" t="n">
        <v>19786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36077</v>
      </c>
      <c r="C57" t="n">
        <v>36050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22413</v>
      </c>
      <c r="C58" t="n">
        <v>22959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32190</v>
      </c>
      <c r="C59" t="n">
        <v>31836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29570</v>
      </c>
      <c r="C60" t="n">
        <v>34373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29384</v>
      </c>
      <c r="C61" t="n">
        <v>27978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6066</v>
      </c>
      <c r="C62" t="n">
        <v>10778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15820</v>
      </c>
      <c r="C63" t="n">
        <v>12168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31510</v>
      </c>
      <c r="C64" t="n">
        <v>30977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37089</v>
      </c>
      <c r="C65" t="n">
        <v>33714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39603</v>
      </c>
      <c r="C66" t="n">
        <v>43956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13652</v>
      </c>
      <c r="C67" t="n">
        <v>17513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22722</v>
      </c>
      <c r="C68" t="n">
        <v>22085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44184</v>
      </c>
      <c r="C69" t="n">
        <v>47604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18201</v>
      </c>
      <c r="C70" t="n">
        <v>14101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49630</v>
      </c>
      <c r="C71" t="n">
        <v>52714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39201</v>
      </c>
      <c r="C72" t="n">
        <v>38648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10339</v>
      </c>
      <c r="C73" t="n">
        <v>6306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18349</v>
      </c>
      <c r="C74" t="n">
        <v>23182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8430</v>
      </c>
      <c r="C75" t="n">
        <v>6482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2326</v>
      </c>
      <c r="C76" t="n">
        <v>1830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12579</v>
      </c>
      <c r="C77" t="n">
        <v>14908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8289</v>
      </c>
      <c r="C78" t="n">
        <v>8802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36476</v>
      </c>
      <c r="C79" t="n">
        <v>35203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22701</v>
      </c>
      <c r="C80" t="n">
        <v>20259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4171</v>
      </c>
      <c r="C81" t="n">
        <v>7399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34080</v>
      </c>
      <c r="C82" t="n">
        <v>30923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42202</v>
      </c>
      <c r="C83" t="n">
        <v>40485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13448</v>
      </c>
      <c r="C84" t="n">
        <v>10557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31127</v>
      </c>
      <c r="C85" t="n">
        <v>30425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10926</v>
      </c>
      <c r="C86" t="n">
        <v>10682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19640</v>
      </c>
      <c r="C4" t="n">
        <v>15876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26838</v>
      </c>
      <c r="C5" t="n">
        <v>30494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4378</v>
      </c>
      <c r="C6" t="n">
        <v>5699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29535</v>
      </c>
      <c r="C7" t="n">
        <v>30151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18284</v>
      </c>
      <c r="C8" t="n">
        <v>15017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5276</v>
      </c>
      <c r="C9" t="n">
        <v>1718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19618</v>
      </c>
      <c r="C10" t="n">
        <v>22469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4885</v>
      </c>
      <c r="C11" t="n">
        <v>8453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27703</v>
      </c>
      <c r="C12" t="n">
        <v>25498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21364</v>
      </c>
      <c r="C13" t="n">
        <v>20863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40635</v>
      </c>
      <c r="C14" t="n">
        <v>36203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30813</v>
      </c>
      <c r="C15" t="n">
        <v>33506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43534</v>
      </c>
      <c r="C16" t="n">
        <v>44581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39255</v>
      </c>
      <c r="C17" t="n">
        <v>39264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22925</v>
      </c>
      <c r="C18" t="n">
        <v>18768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28062</v>
      </c>
      <c r="C19" t="n">
        <v>31254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4738</v>
      </c>
      <c r="C20" t="n">
        <v>3551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12543</v>
      </c>
      <c r="C21" t="n">
        <v>17471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17538</v>
      </c>
      <c r="C22" t="n">
        <v>18103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35268</v>
      </c>
      <c r="C23" t="n">
        <v>31775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28149</v>
      </c>
      <c r="C24" t="n">
        <v>32751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4976</v>
      </c>
      <c r="C25" t="n">
        <v>4786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40559</v>
      </c>
      <c r="C26" t="n">
        <v>43237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8809</v>
      </c>
      <c r="C27" t="n">
        <v>11576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9015</v>
      </c>
      <c r="C28" t="n">
        <v>13490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12760</v>
      </c>
      <c r="C29" t="n">
        <v>16217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37805</v>
      </c>
      <c r="C30" t="n">
        <v>40627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35156</v>
      </c>
      <c r="C31" t="n">
        <v>33723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25426</v>
      </c>
      <c r="C32" t="n">
        <v>28372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1819</v>
      </c>
      <c r="C33" t="n">
        <v>4099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49352</v>
      </c>
      <c r="C34" t="n">
        <v>47793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11812</v>
      </c>
      <c r="C35" t="n">
        <v>7828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26221</v>
      </c>
      <c r="C36" t="n">
        <v>29219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48914</v>
      </c>
      <c r="C37" t="n">
        <v>47873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46742</v>
      </c>
      <c r="C38" t="n">
        <v>47722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45387</v>
      </c>
      <c r="C39" t="n">
        <v>42633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36936</v>
      </c>
      <c r="C40" t="n">
        <v>39963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18520</v>
      </c>
      <c r="C41" t="n">
        <v>14763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16945</v>
      </c>
      <c r="C42" t="n">
        <v>19632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49425</v>
      </c>
      <c r="C43" t="n">
        <v>53520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1662</v>
      </c>
      <c r="C44" t="n">
        <v>190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4528</v>
      </c>
      <c r="C45" t="n">
        <v>5617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35733</v>
      </c>
      <c r="C46" t="n">
        <v>32700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8827</v>
      </c>
      <c r="C47" t="n">
        <v>11531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18095</v>
      </c>
      <c r="C48" t="n">
        <v>18089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16255</v>
      </c>
      <c r="C49" t="n">
        <v>13007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20364</v>
      </c>
      <c r="C50" t="n">
        <v>17849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9752</v>
      </c>
      <c r="C51" t="n">
        <v>10931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37630</v>
      </c>
      <c r="C52" t="n">
        <v>38113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32814</v>
      </c>
      <c r="C53" t="n">
        <v>30312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24407</v>
      </c>
      <c r="C54" t="n">
        <v>22406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27439</v>
      </c>
      <c r="C55" t="n">
        <v>26162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14201</v>
      </c>
      <c r="C56" t="n">
        <v>15831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17992</v>
      </c>
      <c r="C57" t="n">
        <v>20056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20513</v>
      </c>
      <c r="C58" t="n">
        <v>21212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22188</v>
      </c>
      <c r="C59" t="n">
        <v>23265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23579</v>
      </c>
      <c r="C60" t="n">
        <v>22980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11183</v>
      </c>
      <c r="C61" t="n">
        <v>9814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24939</v>
      </c>
      <c r="C62" t="n">
        <v>20596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15391</v>
      </c>
      <c r="C63" t="n">
        <v>12345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17882</v>
      </c>
      <c r="C64" t="n">
        <v>21776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15492</v>
      </c>
      <c r="C65" t="n">
        <v>20287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42711</v>
      </c>
      <c r="C66" t="n">
        <v>40367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46787</v>
      </c>
      <c r="C67" t="n">
        <v>50177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2158</v>
      </c>
      <c r="C68" t="n">
        <v>-1476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24625</v>
      </c>
      <c r="C69" t="n">
        <v>21823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6810</v>
      </c>
      <c r="C70" t="n">
        <v>11650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39563</v>
      </c>
      <c r="C71" t="n">
        <v>43849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37347</v>
      </c>
      <c r="C72" t="n">
        <v>34922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11169</v>
      </c>
      <c r="C73" t="n">
        <v>9767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20110</v>
      </c>
      <c r="C74" t="n">
        <v>20893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46679</v>
      </c>
      <c r="C75" t="n">
        <v>48168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7481</v>
      </c>
      <c r="C76" t="n">
        <v>10659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13311</v>
      </c>
      <c r="C77" t="n">
        <v>9790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27870</v>
      </c>
      <c r="C78" t="n">
        <v>30321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5623</v>
      </c>
      <c r="C79" t="n">
        <v>6402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22566</v>
      </c>
      <c r="C80" t="n">
        <v>24652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47616</v>
      </c>
      <c r="C81" t="n">
        <v>48606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13812</v>
      </c>
      <c r="C82" t="n">
        <v>16785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9407</v>
      </c>
      <c r="C83" t="n">
        <v>14288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29620</v>
      </c>
      <c r="C84" t="n">
        <v>32304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49995</v>
      </c>
      <c r="C85" t="n">
        <v>52295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10431</v>
      </c>
      <c r="C86" t="n">
        <v>10262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8885</v>
      </c>
      <c r="C4" t="n">
        <v>8537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45359</v>
      </c>
      <c r="C5" t="n">
        <v>46689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46260</v>
      </c>
      <c r="C6" t="n">
        <v>43456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32659</v>
      </c>
      <c r="C7" t="n">
        <v>32036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35064</v>
      </c>
      <c r="C8" t="n">
        <v>32632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22174</v>
      </c>
      <c r="C9" t="n">
        <v>22665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47653</v>
      </c>
      <c r="C10" t="n">
        <v>48010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4922</v>
      </c>
      <c r="C11" t="n">
        <v>7339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9658</v>
      </c>
      <c r="C12" t="n">
        <v>13710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25612</v>
      </c>
      <c r="C13" t="n">
        <v>26902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41121</v>
      </c>
      <c r="C14" t="n">
        <v>42940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45704</v>
      </c>
      <c r="C15" t="n">
        <v>44321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47778</v>
      </c>
      <c r="C16" t="n">
        <v>44439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49476</v>
      </c>
      <c r="C17" t="n">
        <v>49143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36694</v>
      </c>
      <c r="C18" t="n">
        <v>38774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26887</v>
      </c>
      <c r="C19" t="n">
        <v>22118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24254</v>
      </c>
      <c r="C20" t="n">
        <v>25575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49047</v>
      </c>
      <c r="C21" t="n">
        <v>48762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42942</v>
      </c>
      <c r="C22" t="n">
        <v>40392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13226</v>
      </c>
      <c r="C23" t="n">
        <v>15736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9478</v>
      </c>
      <c r="C24" t="n">
        <v>6425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47521</v>
      </c>
      <c r="C25" t="n">
        <v>47110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33537</v>
      </c>
      <c r="C26" t="n">
        <v>32059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24625</v>
      </c>
      <c r="C27" t="n">
        <v>21078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18205</v>
      </c>
      <c r="C28" t="n">
        <v>19678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38565</v>
      </c>
      <c r="C29" t="n">
        <v>39370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31420</v>
      </c>
      <c r="C30" t="n">
        <v>27183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5661</v>
      </c>
      <c r="C31" t="n">
        <v>5583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48704</v>
      </c>
      <c r="C32" t="n">
        <v>43981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4020</v>
      </c>
      <c r="C33" t="n">
        <v>1471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21342</v>
      </c>
      <c r="C34" t="n">
        <v>23063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43070</v>
      </c>
      <c r="C35" t="n">
        <v>43943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44454</v>
      </c>
      <c r="C36" t="n">
        <v>47495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21698</v>
      </c>
      <c r="C37" t="n">
        <v>25020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9000</v>
      </c>
      <c r="C38" t="n">
        <v>6378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42617</v>
      </c>
      <c r="C39" t="n">
        <v>45722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47702</v>
      </c>
      <c r="C40" t="n">
        <v>49639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46191</v>
      </c>
      <c r="C41" t="n">
        <v>49621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38775</v>
      </c>
      <c r="C42" t="n">
        <v>39514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18174</v>
      </c>
      <c r="C43" t="n">
        <v>17771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49023</v>
      </c>
      <c r="C44" t="n">
        <v>46708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24477</v>
      </c>
      <c r="C45" t="n">
        <v>23753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34616</v>
      </c>
      <c r="C46" t="n">
        <v>39392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11557</v>
      </c>
      <c r="C47" t="n">
        <v>13486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21535</v>
      </c>
      <c r="C48" t="n">
        <v>18425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28385</v>
      </c>
      <c r="C49" t="n">
        <v>29832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44205</v>
      </c>
      <c r="C50" t="n">
        <v>46337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23516</v>
      </c>
      <c r="C51" t="n">
        <v>25827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26819</v>
      </c>
      <c r="C52" t="n">
        <v>25215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27962</v>
      </c>
      <c r="C53" t="n">
        <v>24849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13551</v>
      </c>
      <c r="C54" t="n">
        <v>15822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49153</v>
      </c>
      <c r="C55" t="n">
        <v>51383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43270</v>
      </c>
      <c r="C56" t="n">
        <v>44838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17505</v>
      </c>
      <c r="C57" t="n">
        <v>13136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14436</v>
      </c>
      <c r="C58" t="n">
        <v>15414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8052</v>
      </c>
      <c r="C59" t="n">
        <v>7216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31781</v>
      </c>
      <c r="C60" t="n">
        <v>32328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6112</v>
      </c>
      <c r="C61" t="n">
        <v>7184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28203</v>
      </c>
      <c r="C62" t="n">
        <v>32794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40037</v>
      </c>
      <c r="C63" t="n">
        <v>39910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18026</v>
      </c>
      <c r="C64" t="n">
        <v>18827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18854</v>
      </c>
      <c r="C65" t="n">
        <v>20113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26046</v>
      </c>
      <c r="C66" t="n">
        <v>27098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15998</v>
      </c>
      <c r="C67" t="n">
        <v>19068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49090</v>
      </c>
      <c r="C68" t="n">
        <v>45488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15714</v>
      </c>
      <c r="C69" t="n">
        <v>14727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12519</v>
      </c>
      <c r="C70" t="n">
        <v>8971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2627</v>
      </c>
      <c r="C71" t="n">
        <v>4138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3117</v>
      </c>
      <c r="C72" t="n">
        <v>3144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15862</v>
      </c>
      <c r="C73" t="n">
        <v>11286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12385</v>
      </c>
      <c r="C74" t="n">
        <v>9104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48057</v>
      </c>
      <c r="C75" t="n">
        <v>49495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35242</v>
      </c>
      <c r="C76" t="n">
        <v>30996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36484</v>
      </c>
      <c r="C77" t="n">
        <v>32916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35126</v>
      </c>
      <c r="C78" t="n">
        <v>37477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13408</v>
      </c>
      <c r="C79" t="n">
        <v>13398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1224</v>
      </c>
      <c r="C80" t="n">
        <v>-3391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43145</v>
      </c>
      <c r="C81" t="n">
        <v>43701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14478</v>
      </c>
      <c r="C82" t="n">
        <v>13612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22432</v>
      </c>
      <c r="C83" t="n">
        <v>25582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40244</v>
      </c>
      <c r="C84" t="n">
        <v>40433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20605</v>
      </c>
      <c r="C85" t="n">
        <v>19848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18324</v>
      </c>
      <c r="C86" t="n">
        <v>14549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15291</v>
      </c>
      <c r="C4" t="n">
        <v>10403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9959</v>
      </c>
      <c r="C5" t="n">
        <v>13269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35660</v>
      </c>
      <c r="C6" t="n">
        <v>39015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14328</v>
      </c>
      <c r="C7" t="n">
        <v>14733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35723</v>
      </c>
      <c r="C8" t="n">
        <v>34250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34824</v>
      </c>
      <c r="C9" t="n">
        <v>32031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39644</v>
      </c>
      <c r="C10" t="n">
        <v>43663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45169</v>
      </c>
      <c r="C11" t="n">
        <v>48987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4477</v>
      </c>
      <c r="C12" t="n">
        <v>5663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23149</v>
      </c>
      <c r="C13" t="n">
        <v>26486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30341</v>
      </c>
      <c r="C14" t="n">
        <v>33038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6960</v>
      </c>
      <c r="C15" t="n">
        <v>7305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40028</v>
      </c>
      <c r="C16" t="n">
        <v>44977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7375</v>
      </c>
      <c r="C17" t="n">
        <v>11737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24002</v>
      </c>
      <c r="C18" t="n">
        <v>19474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13012</v>
      </c>
      <c r="C19" t="n">
        <v>13727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19430</v>
      </c>
      <c r="C20" t="n">
        <v>14799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21256</v>
      </c>
      <c r="C21" t="n">
        <v>21086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16866</v>
      </c>
      <c r="C22" t="n">
        <v>13746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30108</v>
      </c>
      <c r="C23" t="n">
        <v>34686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48080</v>
      </c>
      <c r="C24" t="n">
        <v>46864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35665</v>
      </c>
      <c r="C25" t="n">
        <v>40307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49856</v>
      </c>
      <c r="C26" t="n">
        <v>45640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26914</v>
      </c>
      <c r="C27" t="n">
        <v>27270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16461</v>
      </c>
      <c r="C28" t="n">
        <v>21148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6619</v>
      </c>
      <c r="C29" t="n">
        <v>5573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42488</v>
      </c>
      <c r="C30" t="n">
        <v>38561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36801</v>
      </c>
      <c r="C31" t="n">
        <v>33177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6159</v>
      </c>
      <c r="C32" t="n">
        <v>10736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25008</v>
      </c>
      <c r="C33" t="n">
        <v>25075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28188</v>
      </c>
      <c r="C34" t="n">
        <v>31467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1690</v>
      </c>
      <c r="C35" t="n">
        <v>5858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41255</v>
      </c>
      <c r="C36" t="n">
        <v>42624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26697</v>
      </c>
      <c r="C37" t="n">
        <v>25478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18740</v>
      </c>
      <c r="C38" t="n">
        <v>17224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40438</v>
      </c>
      <c r="C39" t="n">
        <v>44162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39152</v>
      </c>
      <c r="C40" t="n">
        <v>42064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39824</v>
      </c>
      <c r="C41" t="n">
        <v>44357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23021</v>
      </c>
      <c r="C42" t="n">
        <v>25816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24211</v>
      </c>
      <c r="C43" t="n">
        <v>21091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15909</v>
      </c>
      <c r="C44" t="n">
        <v>15894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37765</v>
      </c>
      <c r="C45" t="n">
        <v>33098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29796</v>
      </c>
      <c r="C46" t="n">
        <v>32739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33494</v>
      </c>
      <c r="C47" t="n">
        <v>32139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22714</v>
      </c>
      <c r="C48" t="n">
        <v>24212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33843</v>
      </c>
      <c r="C49" t="n">
        <v>34311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41143</v>
      </c>
      <c r="C50" t="n">
        <v>37211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5192</v>
      </c>
      <c r="C51" t="n">
        <v>604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1591</v>
      </c>
      <c r="C52" t="n">
        <v>6483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2656</v>
      </c>
      <c r="C53" t="n">
        <v>6795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32863</v>
      </c>
      <c r="C54" t="n">
        <v>32383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9731</v>
      </c>
      <c r="C55" t="n">
        <v>11014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38922</v>
      </c>
      <c r="C56" t="n">
        <v>36674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11257</v>
      </c>
      <c r="C57" t="n">
        <v>13510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21177</v>
      </c>
      <c r="C58" t="n">
        <v>17067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21037</v>
      </c>
      <c r="C59" t="n">
        <v>23232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28780</v>
      </c>
      <c r="C60" t="n">
        <v>30962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2576</v>
      </c>
      <c r="C61" t="n">
        <v>1178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37057</v>
      </c>
      <c r="C62" t="n">
        <v>34638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33128</v>
      </c>
      <c r="C63" t="n">
        <v>35101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25365</v>
      </c>
      <c r="C64" t="n">
        <v>21342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7752</v>
      </c>
      <c r="C65" t="n">
        <v>5251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11521</v>
      </c>
      <c r="C66" t="n">
        <v>8520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2760</v>
      </c>
      <c r="C67" t="n">
        <v>2047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22616</v>
      </c>
      <c r="C68" t="n">
        <v>22823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25453</v>
      </c>
      <c r="C69" t="n">
        <v>21223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30322</v>
      </c>
      <c r="C70" t="n">
        <v>33707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30124</v>
      </c>
      <c r="C71" t="n">
        <v>29865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40839</v>
      </c>
      <c r="C72" t="n">
        <v>38946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34665</v>
      </c>
      <c r="C73" t="n">
        <v>31865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16314</v>
      </c>
      <c r="C74" t="n">
        <v>11420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6613</v>
      </c>
      <c r="C75" t="n">
        <v>6813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20088</v>
      </c>
      <c r="C76" t="n">
        <v>17510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22413</v>
      </c>
      <c r="C77" t="n">
        <v>18315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29490</v>
      </c>
      <c r="C78" t="n">
        <v>31960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8178</v>
      </c>
      <c r="C79" t="n">
        <v>10435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31478</v>
      </c>
      <c r="C80" t="n">
        <v>31275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7861</v>
      </c>
      <c r="C81" t="n">
        <v>2982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12712</v>
      </c>
      <c r="C82" t="n">
        <v>8041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23849</v>
      </c>
      <c r="C83" t="n">
        <v>23295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32966</v>
      </c>
      <c r="C84" t="n">
        <v>30584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35548</v>
      </c>
      <c r="C85" t="n">
        <v>40507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30686</v>
      </c>
      <c r="C86" t="n">
        <v>31930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49250</v>
      </c>
      <c r="C4" t="n">
        <v>45367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31331</v>
      </c>
      <c r="C5" t="n">
        <v>34401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49867</v>
      </c>
      <c r="C6" t="n">
        <v>51388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20932</v>
      </c>
      <c r="C7" t="n">
        <v>18676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20964</v>
      </c>
      <c r="C8" t="n">
        <v>20104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20624</v>
      </c>
      <c r="C9" t="n">
        <v>24514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25374</v>
      </c>
      <c r="C10" t="n">
        <v>29591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44478</v>
      </c>
      <c r="C11" t="n">
        <v>44949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5847</v>
      </c>
      <c r="C12" t="n">
        <v>8147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16251</v>
      </c>
      <c r="C13" t="n">
        <v>17063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46761</v>
      </c>
      <c r="C14" t="n">
        <v>48823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10389</v>
      </c>
      <c r="C15" t="n">
        <v>8245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15090</v>
      </c>
      <c r="C16" t="n">
        <v>11313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21246</v>
      </c>
      <c r="C17" t="n">
        <v>20113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22632</v>
      </c>
      <c r="C18" t="n">
        <v>24056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15411</v>
      </c>
      <c r="C19" t="n">
        <v>14705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24564</v>
      </c>
      <c r="C20" t="n">
        <v>29226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22250</v>
      </c>
      <c r="C21" t="n">
        <v>24381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9668</v>
      </c>
      <c r="C22" t="n">
        <v>12606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20525</v>
      </c>
      <c r="C23" t="n">
        <v>21271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32940</v>
      </c>
      <c r="C24" t="n">
        <v>36219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27812</v>
      </c>
      <c r="C25" t="n">
        <v>23396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48446</v>
      </c>
      <c r="C26" t="n">
        <v>50024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18810</v>
      </c>
      <c r="C27" t="n">
        <v>15231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20155</v>
      </c>
      <c r="C28" t="n">
        <v>18021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9732</v>
      </c>
      <c r="C29" t="n">
        <v>12950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11049</v>
      </c>
      <c r="C30" t="n">
        <v>13281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46524</v>
      </c>
      <c r="C31" t="n">
        <v>50892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33426</v>
      </c>
      <c r="C32" t="n">
        <v>33841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8580</v>
      </c>
      <c r="C33" t="n">
        <v>5063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5173</v>
      </c>
      <c r="C34" t="n">
        <v>2902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5605</v>
      </c>
      <c r="C35" t="n">
        <v>2927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17334</v>
      </c>
      <c r="C36" t="n">
        <v>21085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10466</v>
      </c>
      <c r="C37" t="n">
        <v>14679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3251</v>
      </c>
      <c r="C38" t="n">
        <v>3846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19757</v>
      </c>
      <c r="C39" t="n">
        <v>24016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18911</v>
      </c>
      <c r="C40" t="n">
        <v>20978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17357</v>
      </c>
      <c r="C41" t="n">
        <v>15454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13685</v>
      </c>
      <c r="C42" t="n">
        <v>11527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28549</v>
      </c>
      <c r="C43" t="n">
        <v>28161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38378</v>
      </c>
      <c r="C44" t="n">
        <v>34229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45410</v>
      </c>
      <c r="C45" t="n">
        <v>46705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48284</v>
      </c>
      <c r="C46" t="n">
        <v>47108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26878</v>
      </c>
      <c r="C47" t="n">
        <v>30409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36797</v>
      </c>
      <c r="C48" t="n">
        <v>37513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22087</v>
      </c>
      <c r="C49" t="n">
        <v>17837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5723</v>
      </c>
      <c r="C50" t="n">
        <v>4306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22823</v>
      </c>
      <c r="C51" t="n">
        <v>20590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19676</v>
      </c>
      <c r="C52" t="n">
        <v>18347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35506</v>
      </c>
      <c r="C53" t="n">
        <v>33225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7409</v>
      </c>
      <c r="C54" t="n">
        <v>6662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25487</v>
      </c>
      <c r="C55" t="n">
        <v>27873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29845</v>
      </c>
      <c r="C56" t="n">
        <v>28512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42887</v>
      </c>
      <c r="C57" t="n">
        <v>41508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46252</v>
      </c>
      <c r="C58" t="n">
        <v>50686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31241</v>
      </c>
      <c r="C59" t="n">
        <v>32065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4039</v>
      </c>
      <c r="C60" t="n">
        <v>4776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2495</v>
      </c>
      <c r="C61" t="n">
        <v>272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42799</v>
      </c>
      <c r="C62" t="n">
        <v>45176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11818</v>
      </c>
      <c r="C63" t="n">
        <v>12875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30134</v>
      </c>
      <c r="C64" t="n">
        <v>26180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29377</v>
      </c>
      <c r="C65" t="n">
        <v>26308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42463</v>
      </c>
      <c r="C66" t="n">
        <v>42507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1787</v>
      </c>
      <c r="C67" t="n">
        <v>5818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11279</v>
      </c>
      <c r="C68" t="n">
        <v>7944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45098</v>
      </c>
      <c r="C69" t="n">
        <v>44331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12234</v>
      </c>
      <c r="C70" t="n">
        <v>13818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31175</v>
      </c>
      <c r="C71" t="n">
        <v>28301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9407</v>
      </c>
      <c r="C72" t="n">
        <v>13885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6101</v>
      </c>
      <c r="C73" t="n">
        <v>10870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20071</v>
      </c>
      <c r="C74" t="n">
        <v>16353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28000</v>
      </c>
      <c r="C75" t="n">
        <v>32944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13928</v>
      </c>
      <c r="C76" t="n">
        <v>15485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47816</v>
      </c>
      <c r="C77" t="n">
        <v>45149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29791</v>
      </c>
      <c r="C78" t="n">
        <v>31926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32650</v>
      </c>
      <c r="C79" t="n">
        <v>34302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45156</v>
      </c>
      <c r="C80" t="n">
        <v>46990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17034</v>
      </c>
      <c r="C81" t="n">
        <v>20674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18539</v>
      </c>
      <c r="C82" t="n">
        <v>21526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25878</v>
      </c>
      <c r="C83" t="n">
        <v>28099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37578</v>
      </c>
      <c r="C84" t="n">
        <v>33412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46263</v>
      </c>
      <c r="C85" t="n">
        <v>44926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3273</v>
      </c>
      <c r="C86" t="n">
        <v>-1213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21342</v>
      </c>
      <c r="C4" t="n">
        <v>20676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48413</v>
      </c>
      <c r="C5" t="n">
        <v>51816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43736</v>
      </c>
      <c r="C6" t="n">
        <v>42769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36634</v>
      </c>
      <c r="C7" t="n">
        <v>33134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11876</v>
      </c>
      <c r="C8" t="n">
        <v>13239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16068</v>
      </c>
      <c r="C9" t="n">
        <v>17048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37000</v>
      </c>
      <c r="C10" t="n">
        <v>38366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23584</v>
      </c>
      <c r="C11" t="n">
        <v>22318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47240</v>
      </c>
      <c r="C12" t="n">
        <v>43941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25454</v>
      </c>
      <c r="C13" t="n">
        <v>28087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48079</v>
      </c>
      <c r="C14" t="n">
        <v>50382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26392</v>
      </c>
      <c r="C15" t="n">
        <v>23273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34427</v>
      </c>
      <c r="C16" t="n">
        <v>33059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6897</v>
      </c>
      <c r="C17" t="n">
        <v>11291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38747</v>
      </c>
      <c r="C18" t="n">
        <v>41128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13897</v>
      </c>
      <c r="C19" t="n">
        <v>10187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49228</v>
      </c>
      <c r="C20" t="n">
        <v>51101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23955</v>
      </c>
      <c r="C21" t="n">
        <v>21505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45393</v>
      </c>
      <c r="C22" t="n">
        <v>47843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35343</v>
      </c>
      <c r="C23" t="n">
        <v>36468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34732</v>
      </c>
      <c r="C24" t="n">
        <v>29920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36422</v>
      </c>
      <c r="C25" t="n">
        <v>38878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30442</v>
      </c>
      <c r="C26" t="n">
        <v>31461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2384</v>
      </c>
      <c r="C27" t="n">
        <v>605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4980</v>
      </c>
      <c r="C28" t="n">
        <v>1528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7858</v>
      </c>
      <c r="C29" t="n">
        <v>6589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26871</v>
      </c>
      <c r="C30" t="n">
        <v>29027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15044</v>
      </c>
      <c r="C31" t="n">
        <v>10056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3144</v>
      </c>
      <c r="C32" t="n">
        <v>-1002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48577</v>
      </c>
      <c r="C33" t="n">
        <v>49690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25217</v>
      </c>
      <c r="C34" t="n">
        <v>21209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1983</v>
      </c>
      <c r="C35" t="n">
        <v>-2264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11979</v>
      </c>
      <c r="C36" t="n">
        <v>14823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25717</v>
      </c>
      <c r="C37" t="n">
        <v>27491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33393</v>
      </c>
      <c r="C38" t="n">
        <v>34424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36072</v>
      </c>
      <c r="C39" t="n">
        <v>32420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28641</v>
      </c>
      <c r="C40" t="n">
        <v>30996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29515</v>
      </c>
      <c r="C41" t="n">
        <v>28904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7065</v>
      </c>
      <c r="C42" t="n">
        <v>11305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25737</v>
      </c>
      <c r="C43" t="n">
        <v>28490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16698</v>
      </c>
      <c r="C44" t="n">
        <v>21540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24051</v>
      </c>
      <c r="C45" t="n">
        <v>27964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5032</v>
      </c>
      <c r="C46" t="n">
        <v>1484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15779</v>
      </c>
      <c r="C47" t="n">
        <v>14983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16241</v>
      </c>
      <c r="C48" t="n">
        <v>13379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11521</v>
      </c>
      <c r="C49" t="n">
        <v>12524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48873</v>
      </c>
      <c r="C50" t="n">
        <v>47874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12581</v>
      </c>
      <c r="C51" t="n">
        <v>7973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1967</v>
      </c>
      <c r="C52" t="n">
        <v>6561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20262</v>
      </c>
      <c r="C53" t="n">
        <v>16017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10718</v>
      </c>
      <c r="C54" t="n">
        <v>15358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8379</v>
      </c>
      <c r="C55" t="n">
        <v>4923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1706</v>
      </c>
      <c r="C56" t="n">
        <v>4177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25237</v>
      </c>
      <c r="C57" t="n">
        <v>22540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38163</v>
      </c>
      <c r="C58" t="n">
        <v>33971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23115</v>
      </c>
      <c r="C59" t="n">
        <v>27516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38046</v>
      </c>
      <c r="C60" t="n">
        <v>33172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35542</v>
      </c>
      <c r="C61" t="n">
        <v>38945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8038</v>
      </c>
      <c r="C62" t="n">
        <v>8193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49054</v>
      </c>
      <c r="C63" t="n">
        <v>45552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46654</v>
      </c>
      <c r="C64" t="n">
        <v>47358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4207</v>
      </c>
      <c r="C65" t="n">
        <v>1708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1319</v>
      </c>
      <c r="C66" t="n">
        <v>4507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3215</v>
      </c>
      <c r="C67" t="n">
        <v>6914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23781</v>
      </c>
      <c r="C68" t="n">
        <v>24934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32658</v>
      </c>
      <c r="C69" t="n">
        <v>37485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24507</v>
      </c>
      <c r="C70" t="n">
        <v>24493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8115</v>
      </c>
      <c r="C71" t="n">
        <v>9295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20330</v>
      </c>
      <c r="C72" t="n">
        <v>20629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7875</v>
      </c>
      <c r="C73" t="n">
        <v>7984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34245</v>
      </c>
      <c r="C74" t="n">
        <v>38625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2012</v>
      </c>
      <c r="C75" t="n">
        <v>4981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22762</v>
      </c>
      <c r="C76" t="n">
        <v>21644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25281</v>
      </c>
      <c r="C77" t="n">
        <v>26117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14628</v>
      </c>
      <c r="C78" t="n">
        <v>19178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43830</v>
      </c>
      <c r="C79" t="n">
        <v>42238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5369</v>
      </c>
      <c r="C80" t="n">
        <v>2329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17186</v>
      </c>
      <c r="C81" t="n">
        <v>18883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48423</v>
      </c>
      <c r="C82" t="n">
        <v>47210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6697</v>
      </c>
      <c r="C83" t="n">
        <v>9835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48607</v>
      </c>
      <c r="C84" t="n">
        <v>47014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40714</v>
      </c>
      <c r="C85" t="n">
        <v>43507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23482</v>
      </c>
      <c r="C86" t="n">
        <v>27481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4330</v>
      </c>
      <c r="C4" t="n">
        <v>7681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8318</v>
      </c>
      <c r="C5" t="n">
        <v>5543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28035</v>
      </c>
      <c r="C6" t="n">
        <v>30674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46008</v>
      </c>
      <c r="C7" t="n">
        <v>49383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43308</v>
      </c>
      <c r="C8" t="n">
        <v>47002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20140</v>
      </c>
      <c r="C9" t="n">
        <v>15571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46212</v>
      </c>
      <c r="C10" t="n">
        <v>51138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49306</v>
      </c>
      <c r="C11" t="n">
        <v>45492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11273</v>
      </c>
      <c r="C12" t="n">
        <v>16075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47523</v>
      </c>
      <c r="C13" t="n">
        <v>43204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15507</v>
      </c>
      <c r="C14" t="n">
        <v>19850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4102</v>
      </c>
      <c r="C15" t="n">
        <v>4637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27647</v>
      </c>
      <c r="C16" t="n">
        <v>30910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16461</v>
      </c>
      <c r="C17" t="n">
        <v>15314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40617</v>
      </c>
      <c r="C18" t="n">
        <v>45586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2883</v>
      </c>
      <c r="C19" t="n">
        <v>-1362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4815</v>
      </c>
      <c r="C20" t="n">
        <v>1713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20799</v>
      </c>
      <c r="C21" t="n">
        <v>22992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40990</v>
      </c>
      <c r="C22" t="n">
        <v>37477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46672</v>
      </c>
      <c r="C23" t="n">
        <v>44507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9522</v>
      </c>
      <c r="C24" t="n">
        <v>11606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6640</v>
      </c>
      <c r="C25" t="n">
        <v>4602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31131</v>
      </c>
      <c r="C26" t="n">
        <v>35455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25539</v>
      </c>
      <c r="C27" t="n">
        <v>27369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40049</v>
      </c>
      <c r="C28" t="n">
        <v>44663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16119</v>
      </c>
      <c r="C29" t="n">
        <v>11394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17370</v>
      </c>
      <c r="C30" t="n">
        <v>21339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45251</v>
      </c>
      <c r="C31" t="n">
        <v>43398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39162</v>
      </c>
      <c r="C32" t="n">
        <v>37412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18795</v>
      </c>
      <c r="C33" t="n">
        <v>19795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14193</v>
      </c>
      <c r="C34" t="n">
        <v>15238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21705</v>
      </c>
      <c r="C35" t="n">
        <v>20229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34216</v>
      </c>
      <c r="C36" t="n">
        <v>29389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44119</v>
      </c>
      <c r="C37" t="n">
        <v>39512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11930</v>
      </c>
      <c r="C38" t="n">
        <v>15104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38344</v>
      </c>
      <c r="C39" t="n">
        <v>34711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43659</v>
      </c>
      <c r="C40" t="n">
        <v>41041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44615</v>
      </c>
      <c r="C41" t="n">
        <v>44306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12222</v>
      </c>
      <c r="C42" t="n">
        <v>12266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42801</v>
      </c>
      <c r="C43" t="n">
        <v>46419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3105</v>
      </c>
      <c r="C44" t="n">
        <v>6292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12829</v>
      </c>
      <c r="C45" t="n">
        <v>10821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14314</v>
      </c>
      <c r="C46" t="n">
        <v>14411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46409</v>
      </c>
      <c r="C47" t="n">
        <v>42838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8200</v>
      </c>
      <c r="C48" t="n">
        <v>3306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20520</v>
      </c>
      <c r="C49" t="n">
        <v>25250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40524</v>
      </c>
      <c r="C50" t="n">
        <v>36765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27127</v>
      </c>
      <c r="C51" t="n">
        <v>29843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27645</v>
      </c>
      <c r="C52" t="n">
        <v>31474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26441</v>
      </c>
      <c r="C53" t="n">
        <v>29813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16421</v>
      </c>
      <c r="C54" t="n">
        <v>16813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18792</v>
      </c>
      <c r="C55" t="n">
        <v>15344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47919</v>
      </c>
      <c r="C56" t="n">
        <v>45993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19780</v>
      </c>
      <c r="C57" t="n">
        <v>23873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2990</v>
      </c>
      <c r="C58" t="n">
        <v>6008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9695</v>
      </c>
      <c r="C59" t="n">
        <v>11700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3409</v>
      </c>
      <c r="C60" t="n">
        <v>796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38133</v>
      </c>
      <c r="C61" t="n">
        <v>34446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26069</v>
      </c>
      <c r="C62" t="n">
        <v>29974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29426</v>
      </c>
      <c r="C63" t="n">
        <v>25506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14548</v>
      </c>
      <c r="C64" t="n">
        <v>17385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3036</v>
      </c>
      <c r="C65" t="n">
        <v>821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24956</v>
      </c>
      <c r="C66" t="n">
        <v>21839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17253</v>
      </c>
      <c r="C67" t="n">
        <v>21169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17818</v>
      </c>
      <c r="C68" t="n">
        <v>21548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40278</v>
      </c>
      <c r="C69" t="n">
        <v>39027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19960</v>
      </c>
      <c r="C70" t="n">
        <v>21065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29504</v>
      </c>
      <c r="C71" t="n">
        <v>28403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44747</v>
      </c>
      <c r="C72" t="n">
        <v>41806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5800</v>
      </c>
      <c r="C73" t="n">
        <v>9508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40618</v>
      </c>
      <c r="C74" t="n">
        <v>36445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29768</v>
      </c>
      <c r="C75" t="n">
        <v>28438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35269</v>
      </c>
      <c r="C76" t="n">
        <v>38014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6173</v>
      </c>
      <c r="C77" t="n">
        <v>3808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7762</v>
      </c>
      <c r="C78" t="n">
        <v>4133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24159</v>
      </c>
      <c r="C79" t="n">
        <v>21184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43033</v>
      </c>
      <c r="C80" t="n">
        <v>46692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33716</v>
      </c>
      <c r="C81" t="n">
        <v>36405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43857</v>
      </c>
      <c r="C82" t="n">
        <v>44838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12711</v>
      </c>
      <c r="C83" t="n">
        <v>15753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14587</v>
      </c>
      <c r="C84" t="n">
        <v>11026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33892</v>
      </c>
      <c r="C85" t="n">
        <v>38669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15091</v>
      </c>
      <c r="C86" t="n">
        <v>10111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21471</v>
      </c>
      <c r="C4" t="n">
        <v>21334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11872</v>
      </c>
      <c r="C5" t="n">
        <v>8549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31041</v>
      </c>
      <c r="C6" t="n">
        <v>32079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49915</v>
      </c>
      <c r="C7" t="n">
        <v>52991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16936</v>
      </c>
      <c r="C8" t="n">
        <v>14680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13178</v>
      </c>
      <c r="C9" t="n">
        <v>12278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34216</v>
      </c>
      <c r="C10" t="n">
        <v>34218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2443</v>
      </c>
      <c r="C11" t="n">
        <v>3464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42514</v>
      </c>
      <c r="C12" t="n">
        <v>38173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24312</v>
      </c>
      <c r="C13" t="n">
        <v>20258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9955</v>
      </c>
      <c r="C14" t="n">
        <v>14074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21849</v>
      </c>
      <c r="C15" t="n">
        <v>23072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40826</v>
      </c>
      <c r="C16" t="n">
        <v>43336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16876</v>
      </c>
      <c r="C17" t="n">
        <v>18788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49116</v>
      </c>
      <c r="C18" t="n">
        <v>47565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27044</v>
      </c>
      <c r="C19" t="n">
        <v>29132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6954</v>
      </c>
      <c r="C20" t="n">
        <v>10116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38182</v>
      </c>
      <c r="C21" t="n">
        <v>40021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44134</v>
      </c>
      <c r="C22" t="n">
        <v>47995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1744</v>
      </c>
      <c r="C23" t="n">
        <v>-1587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18513</v>
      </c>
      <c r="C24" t="n">
        <v>21742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33531</v>
      </c>
      <c r="C25" t="n">
        <v>36777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21632</v>
      </c>
      <c r="C26" t="n">
        <v>19634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16171</v>
      </c>
      <c r="C27" t="n">
        <v>11910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49771</v>
      </c>
      <c r="C28" t="n">
        <v>45613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33334</v>
      </c>
      <c r="C29" t="n">
        <v>38246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39897</v>
      </c>
      <c r="C30" t="n">
        <v>36068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30712</v>
      </c>
      <c r="C31" t="n">
        <v>32002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39926</v>
      </c>
      <c r="C32" t="n">
        <v>36803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11945</v>
      </c>
      <c r="C33" t="n">
        <v>8625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29412</v>
      </c>
      <c r="C34" t="n">
        <v>33719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40910</v>
      </c>
      <c r="C35" t="n">
        <v>36941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44916</v>
      </c>
      <c r="C36" t="n">
        <v>44004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7332</v>
      </c>
      <c r="C37" t="n">
        <v>10258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17373</v>
      </c>
      <c r="C38" t="n">
        <v>13742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45136</v>
      </c>
      <c r="C39" t="n">
        <v>45135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8960</v>
      </c>
      <c r="C40" t="n">
        <v>6705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19225</v>
      </c>
      <c r="C41" t="n">
        <v>14894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31626</v>
      </c>
      <c r="C42" t="n">
        <v>30124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37013</v>
      </c>
      <c r="C43" t="n">
        <v>39330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27539</v>
      </c>
      <c r="C44" t="n">
        <v>24365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15247</v>
      </c>
      <c r="C45" t="n">
        <v>11979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35781</v>
      </c>
      <c r="C46" t="n">
        <v>36320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9186</v>
      </c>
      <c r="C47" t="n">
        <v>5014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8123</v>
      </c>
      <c r="C48" t="n">
        <v>3242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37655</v>
      </c>
      <c r="C49" t="n">
        <v>36963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12430</v>
      </c>
      <c r="C50" t="n">
        <v>10797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47188</v>
      </c>
      <c r="C51" t="n">
        <v>47114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40623</v>
      </c>
      <c r="C52" t="n">
        <v>36517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47566</v>
      </c>
      <c r="C53" t="n">
        <v>48824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39069</v>
      </c>
      <c r="C54" t="n">
        <v>34399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42310</v>
      </c>
      <c r="C55" t="n">
        <v>38958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20358</v>
      </c>
      <c r="C56" t="n">
        <v>22631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35151</v>
      </c>
      <c r="C57" t="n">
        <v>35720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33347</v>
      </c>
      <c r="C58" t="n">
        <v>31860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16622</v>
      </c>
      <c r="C59" t="n">
        <v>21463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24428</v>
      </c>
      <c r="C60" t="n">
        <v>22214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18379</v>
      </c>
      <c r="C61" t="n">
        <v>21112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22852</v>
      </c>
      <c r="C62" t="n">
        <v>22790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5244</v>
      </c>
      <c r="C63" t="n">
        <v>8736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43045</v>
      </c>
      <c r="C64" t="n">
        <v>47475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16227</v>
      </c>
      <c r="C65" t="n">
        <v>14636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21154</v>
      </c>
      <c r="C66" t="n">
        <v>25797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39829</v>
      </c>
      <c r="C67" t="n">
        <v>36024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26522</v>
      </c>
      <c r="C68" t="n">
        <v>21656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26935</v>
      </c>
      <c r="C69" t="n">
        <v>22741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1773</v>
      </c>
      <c r="C70" t="n">
        <v>6672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43598</v>
      </c>
      <c r="C71" t="n">
        <v>45490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12988</v>
      </c>
      <c r="C72" t="n">
        <v>11838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31772</v>
      </c>
      <c r="C73" t="n">
        <v>29774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26739</v>
      </c>
      <c r="C74" t="n">
        <v>26721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21357</v>
      </c>
      <c r="C75" t="n">
        <v>20611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6990</v>
      </c>
      <c r="C76" t="n">
        <v>5121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10870</v>
      </c>
      <c r="C77" t="n">
        <v>10121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24244</v>
      </c>
      <c r="C78" t="n">
        <v>28869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37903</v>
      </c>
      <c r="C79" t="n">
        <v>33691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49686</v>
      </c>
      <c r="C80" t="n">
        <v>53738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49449</v>
      </c>
      <c r="C81" t="n">
        <v>47500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40882</v>
      </c>
      <c r="C82" t="n">
        <v>45761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35833</v>
      </c>
      <c r="C83" t="n">
        <v>31772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22980</v>
      </c>
      <c r="C84" t="n">
        <v>27756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7083</v>
      </c>
      <c r="C85" t="n">
        <v>6629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46898</v>
      </c>
      <c r="C86" t="n">
        <v>49689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1068</v>
      </c>
      <c r="C4" t="n">
        <v>3358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31774</v>
      </c>
      <c r="C5" t="n">
        <v>35114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34003</v>
      </c>
      <c r="C6" t="n">
        <v>29026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5853</v>
      </c>
      <c r="C7" t="n">
        <v>10240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22467</v>
      </c>
      <c r="C8" t="n">
        <v>24261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40773</v>
      </c>
      <c r="C9" t="n">
        <v>42257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10775</v>
      </c>
      <c r="C10" t="n">
        <v>13581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5107</v>
      </c>
      <c r="C11" t="n">
        <v>4125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32195</v>
      </c>
      <c r="C12" t="n">
        <v>35834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40628</v>
      </c>
      <c r="C13" t="n">
        <v>37057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22832</v>
      </c>
      <c r="C14" t="n">
        <v>24844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42487</v>
      </c>
      <c r="C15" t="n">
        <v>38787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21629</v>
      </c>
      <c r="C16" t="n">
        <v>24820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3862</v>
      </c>
      <c r="C17" t="n">
        <v>5805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38313</v>
      </c>
      <c r="C18" t="n">
        <v>41429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42989</v>
      </c>
      <c r="C19" t="n">
        <v>42662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47644</v>
      </c>
      <c r="C20" t="n">
        <v>48914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45008</v>
      </c>
      <c r="C21" t="n">
        <v>45262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47967</v>
      </c>
      <c r="C22" t="n">
        <v>46934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18351</v>
      </c>
      <c r="C23" t="n">
        <v>19077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1316</v>
      </c>
      <c r="C24" t="n">
        <v>6122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2011</v>
      </c>
      <c r="C25" t="n">
        <v>6766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12722</v>
      </c>
      <c r="C26" t="n">
        <v>16157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25430</v>
      </c>
      <c r="C27" t="n">
        <v>25460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22045</v>
      </c>
      <c r="C28" t="n">
        <v>18502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34979</v>
      </c>
      <c r="C29" t="n">
        <v>37385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40846</v>
      </c>
      <c r="C30" t="n">
        <v>38415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44493</v>
      </c>
      <c r="C31" t="n">
        <v>43646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25415</v>
      </c>
      <c r="C32" t="n">
        <v>24485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45080</v>
      </c>
      <c r="C33" t="n">
        <v>40488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40878</v>
      </c>
      <c r="C34" t="n">
        <v>40527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44488</v>
      </c>
      <c r="C35" t="n">
        <v>41065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2646</v>
      </c>
      <c r="C36" t="n">
        <v>-102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45870</v>
      </c>
      <c r="C37" t="n">
        <v>41069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2458</v>
      </c>
      <c r="C38" t="n">
        <v>-645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10203</v>
      </c>
      <c r="C39" t="n">
        <v>13885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47712</v>
      </c>
      <c r="C40" t="n">
        <v>47072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45426</v>
      </c>
      <c r="C41" t="n">
        <v>44287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26979</v>
      </c>
      <c r="C42" t="n">
        <v>29125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2219</v>
      </c>
      <c r="C43" t="n">
        <v>5155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43106</v>
      </c>
      <c r="C44" t="n">
        <v>39404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33744</v>
      </c>
      <c r="C45" t="n">
        <v>30212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24698</v>
      </c>
      <c r="C46" t="n">
        <v>24876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18371</v>
      </c>
      <c r="C47" t="n">
        <v>16402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6076</v>
      </c>
      <c r="C48" t="n">
        <v>5197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34850</v>
      </c>
      <c r="C49" t="n">
        <v>33101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33725</v>
      </c>
      <c r="C50" t="n">
        <v>34399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6993</v>
      </c>
      <c r="C51" t="n">
        <v>3317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6541</v>
      </c>
      <c r="C52" t="n">
        <v>11026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3596</v>
      </c>
      <c r="C53" t="n">
        <v>7804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35445</v>
      </c>
      <c r="C54" t="n">
        <v>39176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19569</v>
      </c>
      <c r="C55" t="n">
        <v>22938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34212</v>
      </c>
      <c r="C56" t="n">
        <v>34800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21008</v>
      </c>
      <c r="C57" t="n">
        <v>25665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37035</v>
      </c>
      <c r="C58" t="n">
        <v>33181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3861</v>
      </c>
      <c r="C59" t="n">
        <v>-732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18894</v>
      </c>
      <c r="C60" t="n">
        <v>22407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24923</v>
      </c>
      <c r="C61" t="n">
        <v>22858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6254</v>
      </c>
      <c r="C62" t="n">
        <v>7790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39072</v>
      </c>
      <c r="C63" t="n">
        <v>39755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37847</v>
      </c>
      <c r="C64" t="n">
        <v>32861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35231</v>
      </c>
      <c r="C65" t="n">
        <v>30417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47103</v>
      </c>
      <c r="C66" t="n">
        <v>46558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2752</v>
      </c>
      <c r="C67" t="n">
        <v>-717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17972</v>
      </c>
      <c r="C68" t="n">
        <v>15827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26803</v>
      </c>
      <c r="C69" t="n">
        <v>27149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32132</v>
      </c>
      <c r="C70" t="n">
        <v>34975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38358</v>
      </c>
      <c r="C71" t="n">
        <v>39630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6801</v>
      </c>
      <c r="C72" t="n">
        <v>9444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6752</v>
      </c>
      <c r="C73" t="n">
        <v>2366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45019</v>
      </c>
      <c r="C74" t="n">
        <v>44334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19005</v>
      </c>
      <c r="C75" t="n">
        <v>15045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19834</v>
      </c>
      <c r="C76" t="n">
        <v>19805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4297</v>
      </c>
      <c r="C77" t="n">
        <v>1873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41300</v>
      </c>
      <c r="C78" t="n">
        <v>38178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38928</v>
      </c>
      <c r="C79" t="n">
        <v>38713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15025</v>
      </c>
      <c r="C80" t="n">
        <v>12429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32462</v>
      </c>
      <c r="C81" t="n">
        <v>31633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23496</v>
      </c>
      <c r="C82" t="n">
        <v>26227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36155</v>
      </c>
      <c r="C83" t="n">
        <v>32030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22830</v>
      </c>
      <c r="C84" t="n">
        <v>25028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47047</v>
      </c>
      <c r="C85" t="n">
        <v>47442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35440</v>
      </c>
      <c r="C86" t="n">
        <v>40324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10699</v>
      </c>
      <c r="C4" t="n">
        <v>12166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47758</v>
      </c>
      <c r="C5" t="n">
        <v>45014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11038</v>
      </c>
      <c r="C6" t="n">
        <v>13125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49802</v>
      </c>
      <c r="C7" t="n">
        <v>51566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21630</v>
      </c>
      <c r="C8" t="n">
        <v>17892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27882</v>
      </c>
      <c r="C9" t="n">
        <v>23056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48693</v>
      </c>
      <c r="C10" t="n">
        <v>48887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13661</v>
      </c>
      <c r="C11" t="n">
        <v>9965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12532</v>
      </c>
      <c r="C12" t="n">
        <v>14461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32777</v>
      </c>
      <c r="C13" t="n">
        <v>31239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49640</v>
      </c>
      <c r="C14" t="n">
        <v>44844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33442</v>
      </c>
      <c r="C15" t="n">
        <v>36849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32588</v>
      </c>
      <c r="C16" t="n">
        <v>31451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30153</v>
      </c>
      <c r="C17" t="n">
        <v>32568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21420</v>
      </c>
      <c r="C18" t="n">
        <v>18848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28278</v>
      </c>
      <c r="C19" t="n">
        <v>25159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14781</v>
      </c>
      <c r="C20" t="n">
        <v>16427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26253</v>
      </c>
      <c r="C21" t="n">
        <v>30077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19997</v>
      </c>
      <c r="C22" t="n">
        <v>18336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16290</v>
      </c>
      <c r="C23" t="n">
        <v>12757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46669</v>
      </c>
      <c r="C24" t="n">
        <v>50330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22186</v>
      </c>
      <c r="C25" t="n">
        <v>18502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48288</v>
      </c>
      <c r="C26" t="n">
        <v>51630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25497</v>
      </c>
      <c r="C27" t="n">
        <v>21309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21068</v>
      </c>
      <c r="C28" t="n">
        <v>23221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14784</v>
      </c>
      <c r="C29" t="n">
        <v>18860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5938</v>
      </c>
      <c r="C30" t="n">
        <v>5873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2997</v>
      </c>
      <c r="C31" t="n">
        <v>4535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18128</v>
      </c>
      <c r="C32" t="n">
        <v>23061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16641</v>
      </c>
      <c r="C33" t="n">
        <v>14565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16212</v>
      </c>
      <c r="C34" t="n">
        <v>13290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38866</v>
      </c>
      <c r="C35" t="n">
        <v>40415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14919</v>
      </c>
      <c r="C36" t="n">
        <v>18832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26814</v>
      </c>
      <c r="C37" t="n">
        <v>21833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3987</v>
      </c>
      <c r="C38" t="n">
        <v>3225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10100</v>
      </c>
      <c r="C39" t="n">
        <v>7892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30198</v>
      </c>
      <c r="C40" t="n">
        <v>34613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33966</v>
      </c>
      <c r="C41" t="n">
        <v>37913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38943</v>
      </c>
      <c r="C42" t="n">
        <v>40532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23929</v>
      </c>
      <c r="C43" t="n">
        <v>20913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21282</v>
      </c>
      <c r="C44" t="n">
        <v>22217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41384</v>
      </c>
      <c r="C45" t="n">
        <v>45272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38422</v>
      </c>
      <c r="C46" t="n">
        <v>42077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19890</v>
      </c>
      <c r="C47" t="n">
        <v>17239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26947</v>
      </c>
      <c r="C48" t="n">
        <v>28410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33809</v>
      </c>
      <c r="C49" t="n">
        <v>31418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25558</v>
      </c>
      <c r="C50" t="n">
        <v>30465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33242</v>
      </c>
      <c r="C51" t="n">
        <v>32433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4467</v>
      </c>
      <c r="C52" t="n">
        <v>9118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16138</v>
      </c>
      <c r="C53" t="n">
        <v>19491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46747</v>
      </c>
      <c r="C54" t="n">
        <v>51650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49763</v>
      </c>
      <c r="C55" t="n">
        <v>46708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38032</v>
      </c>
      <c r="C56" t="n">
        <v>36436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37060</v>
      </c>
      <c r="C57" t="n">
        <v>38820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29491</v>
      </c>
      <c r="C58" t="n">
        <v>33135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28338</v>
      </c>
      <c r="C59" t="n">
        <v>25499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49873</v>
      </c>
      <c r="C60" t="n">
        <v>50445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15616</v>
      </c>
      <c r="C61" t="n">
        <v>15519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18023</v>
      </c>
      <c r="C62" t="n">
        <v>15919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32314</v>
      </c>
      <c r="C63" t="n">
        <v>37005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48262</v>
      </c>
      <c r="C64" t="n">
        <v>48076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6562</v>
      </c>
      <c r="C65" t="n">
        <v>8712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48208</v>
      </c>
      <c r="C66" t="n">
        <v>47072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8998</v>
      </c>
      <c r="C67" t="n">
        <v>10404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31793</v>
      </c>
      <c r="C68" t="n">
        <v>34836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31938</v>
      </c>
      <c r="C69" t="n">
        <v>28708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14641</v>
      </c>
      <c r="C70" t="n">
        <v>11094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37001</v>
      </c>
      <c r="C71" t="n">
        <v>37535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3612</v>
      </c>
      <c r="C72" t="n">
        <v>1091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38971</v>
      </c>
      <c r="C73" t="n">
        <v>42178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37317</v>
      </c>
      <c r="C74" t="n">
        <v>39220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39281</v>
      </c>
      <c r="C75" t="n">
        <v>43203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24866</v>
      </c>
      <c r="C76" t="n">
        <v>20742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15882</v>
      </c>
      <c r="C77" t="n">
        <v>11280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28314</v>
      </c>
      <c r="C78" t="n">
        <v>31193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27643</v>
      </c>
      <c r="C79" t="n">
        <v>31593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42034</v>
      </c>
      <c r="C80" t="n">
        <v>37393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27822</v>
      </c>
      <c r="C81" t="n">
        <v>31977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35110</v>
      </c>
      <c r="C82" t="n">
        <v>36827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43494</v>
      </c>
      <c r="C83" t="n">
        <v>40487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28516</v>
      </c>
      <c r="C84" t="n">
        <v>24314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42629</v>
      </c>
      <c r="C85" t="n">
        <v>38370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21912</v>
      </c>
      <c r="C86" t="n">
        <v>21927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46453</v>
      </c>
      <c r="C4" t="n">
        <v>41909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4851</v>
      </c>
      <c r="C5" t="n">
        <v>9743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24037</v>
      </c>
      <c r="C6" t="n">
        <v>20675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37188</v>
      </c>
      <c r="C7" t="n">
        <v>39925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11826</v>
      </c>
      <c r="C8" t="n">
        <v>11829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43772</v>
      </c>
      <c r="C9" t="n">
        <v>38778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19429</v>
      </c>
      <c r="C10" t="n">
        <v>19568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41770</v>
      </c>
      <c r="C11" t="n">
        <v>40816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48298</v>
      </c>
      <c r="C12" t="n">
        <v>47968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6552</v>
      </c>
      <c r="C13" t="n">
        <v>10879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3513</v>
      </c>
      <c r="C14" t="n">
        <v>1021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46936</v>
      </c>
      <c r="C15" t="n">
        <v>44215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4937</v>
      </c>
      <c r="C16" t="n">
        <v>2109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38623</v>
      </c>
      <c r="C17" t="n">
        <v>41999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2354</v>
      </c>
      <c r="C18" t="n">
        <v>5899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42411</v>
      </c>
      <c r="C19" t="n">
        <v>44548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41545</v>
      </c>
      <c r="C20" t="n">
        <v>42213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26746</v>
      </c>
      <c r="C21" t="n">
        <v>23966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15938</v>
      </c>
      <c r="C22" t="n">
        <v>17270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15844</v>
      </c>
      <c r="C23" t="n">
        <v>15566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9734</v>
      </c>
      <c r="C24" t="n">
        <v>11012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27762</v>
      </c>
      <c r="C25" t="n">
        <v>25611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36084</v>
      </c>
      <c r="C26" t="n">
        <v>38816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7168</v>
      </c>
      <c r="C27" t="n">
        <v>8345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29548</v>
      </c>
      <c r="C28" t="n">
        <v>31352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31328</v>
      </c>
      <c r="C29" t="n">
        <v>26474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2702</v>
      </c>
      <c r="C30" t="n">
        <v>6481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20671</v>
      </c>
      <c r="C31" t="n">
        <v>17917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33627</v>
      </c>
      <c r="C32" t="n">
        <v>37748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4439</v>
      </c>
      <c r="C33" t="n">
        <v>3599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4362</v>
      </c>
      <c r="C34" t="n">
        <v>4575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18817</v>
      </c>
      <c r="C35" t="n">
        <v>14625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27007</v>
      </c>
      <c r="C36" t="n">
        <v>31431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42249</v>
      </c>
      <c r="C37" t="n">
        <v>38757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2623</v>
      </c>
      <c r="C38" t="n">
        <v>6192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8145</v>
      </c>
      <c r="C39" t="n">
        <v>11760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31413</v>
      </c>
      <c r="C40" t="n">
        <v>31234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29595</v>
      </c>
      <c r="C41" t="n">
        <v>31137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31441</v>
      </c>
      <c r="C42" t="n">
        <v>35983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7489</v>
      </c>
      <c r="C43" t="n">
        <v>3696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23391</v>
      </c>
      <c r="C44" t="n">
        <v>21485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38267</v>
      </c>
      <c r="C45" t="n">
        <v>34886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36752</v>
      </c>
      <c r="C46" t="n">
        <v>34677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27913</v>
      </c>
      <c r="C47" t="n">
        <v>32830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21507</v>
      </c>
      <c r="C48" t="n">
        <v>21496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15434</v>
      </c>
      <c r="C49" t="n">
        <v>17801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2887</v>
      </c>
      <c r="C50" t="n">
        <v>1956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27823</v>
      </c>
      <c r="C51" t="n">
        <v>28562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12284</v>
      </c>
      <c r="C52" t="n">
        <v>17074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29920</v>
      </c>
      <c r="C53" t="n">
        <v>32962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47592</v>
      </c>
      <c r="C54" t="n">
        <v>47185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16790</v>
      </c>
      <c r="C55" t="n">
        <v>17961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13574</v>
      </c>
      <c r="C56" t="n">
        <v>9429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44828</v>
      </c>
      <c r="C57" t="n">
        <v>44841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18372</v>
      </c>
      <c r="C58" t="n">
        <v>19276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29303</v>
      </c>
      <c r="C59" t="n">
        <v>27993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5774</v>
      </c>
      <c r="C60" t="n">
        <v>7113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35799</v>
      </c>
      <c r="C61" t="n">
        <v>35909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18255</v>
      </c>
      <c r="C62" t="n">
        <v>16594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43739</v>
      </c>
      <c r="C63" t="n">
        <v>38890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10303</v>
      </c>
      <c r="C64" t="n">
        <v>9788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38486</v>
      </c>
      <c r="C65" t="n">
        <v>39715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34657</v>
      </c>
      <c r="C66" t="n">
        <v>31161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27192</v>
      </c>
      <c r="C67" t="n">
        <v>23648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14563</v>
      </c>
      <c r="C68" t="n">
        <v>19130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37165</v>
      </c>
      <c r="C69" t="n">
        <v>32783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24249</v>
      </c>
      <c r="C70" t="n">
        <v>23487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43899</v>
      </c>
      <c r="C71" t="n">
        <v>39505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42711</v>
      </c>
      <c r="C72" t="n">
        <v>41071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44316</v>
      </c>
      <c r="C73" t="n">
        <v>48027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40829</v>
      </c>
      <c r="C74" t="n">
        <v>45755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48011</v>
      </c>
      <c r="C75" t="n">
        <v>51755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36489</v>
      </c>
      <c r="C76" t="n">
        <v>35982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13846</v>
      </c>
      <c r="C77" t="n">
        <v>15271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20566</v>
      </c>
      <c r="C78" t="n">
        <v>18158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24670</v>
      </c>
      <c r="C79" t="n">
        <v>28951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19345</v>
      </c>
      <c r="C80" t="n">
        <v>14958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49935</v>
      </c>
      <c r="C81" t="n">
        <v>53268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38207</v>
      </c>
      <c r="C82" t="n">
        <v>40958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7322</v>
      </c>
      <c r="C83" t="n">
        <v>11514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28328</v>
      </c>
      <c r="C84" t="n">
        <v>24662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20472</v>
      </c>
      <c r="C85" t="n">
        <v>17212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29999</v>
      </c>
      <c r="C86" t="n">
        <v>33585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8182</v>
      </c>
      <c r="C4" t="n">
        <v>3893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5525</v>
      </c>
      <c r="C5" t="n">
        <v>4854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13243</v>
      </c>
      <c r="C6" t="n">
        <v>15957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16929</v>
      </c>
      <c r="C7" t="n">
        <v>16071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38975</v>
      </c>
      <c r="C8" t="n">
        <v>36934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15933</v>
      </c>
      <c r="C9" t="n">
        <v>17829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48034</v>
      </c>
      <c r="C10" t="n">
        <v>48789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21309</v>
      </c>
      <c r="C11" t="n">
        <v>23501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8536</v>
      </c>
      <c r="C12" t="n">
        <v>11532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19195</v>
      </c>
      <c r="C13" t="n">
        <v>22768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26848</v>
      </c>
      <c r="C14" t="n">
        <v>27278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20609</v>
      </c>
      <c r="C15" t="n">
        <v>18722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9254</v>
      </c>
      <c r="C16" t="n">
        <v>12347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1883</v>
      </c>
      <c r="C17" t="n">
        <v>2226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1014</v>
      </c>
      <c r="C18" t="n">
        <v>2131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3235</v>
      </c>
      <c r="C19" t="n">
        <v>7262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13963</v>
      </c>
      <c r="C20" t="n">
        <v>11432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41258</v>
      </c>
      <c r="C21" t="n">
        <v>42482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43644</v>
      </c>
      <c r="C22" t="n">
        <v>40311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47380</v>
      </c>
      <c r="C23" t="n">
        <v>50482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39336</v>
      </c>
      <c r="C24" t="n">
        <v>37107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8390</v>
      </c>
      <c r="C25" t="n">
        <v>4988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47448</v>
      </c>
      <c r="C26" t="n">
        <v>51767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47285</v>
      </c>
      <c r="C27" t="n">
        <v>51125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23667</v>
      </c>
      <c r="C28" t="n">
        <v>25165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26216</v>
      </c>
      <c r="C29" t="n">
        <v>24109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45469</v>
      </c>
      <c r="C30" t="n">
        <v>44176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3443</v>
      </c>
      <c r="C31" t="n">
        <v>6923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12843</v>
      </c>
      <c r="C32" t="n">
        <v>17137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19358</v>
      </c>
      <c r="C33" t="n">
        <v>17448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49936</v>
      </c>
      <c r="C34" t="n">
        <v>45627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12572</v>
      </c>
      <c r="C35" t="n">
        <v>11075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25680</v>
      </c>
      <c r="C36" t="n">
        <v>29979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13582</v>
      </c>
      <c r="C37" t="n">
        <v>13810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17173</v>
      </c>
      <c r="C38" t="n">
        <v>16972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21591</v>
      </c>
      <c r="C39" t="n">
        <v>20051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33483</v>
      </c>
      <c r="C40" t="n">
        <v>33652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18863</v>
      </c>
      <c r="C41" t="n">
        <v>20161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41876</v>
      </c>
      <c r="C42" t="n">
        <v>41271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17475</v>
      </c>
      <c r="C43" t="n">
        <v>12501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47108</v>
      </c>
      <c r="C44" t="n">
        <v>44896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29153</v>
      </c>
      <c r="C45" t="n">
        <v>33722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24783</v>
      </c>
      <c r="C46" t="n">
        <v>24777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40901</v>
      </c>
      <c r="C47" t="n">
        <v>43635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1121</v>
      </c>
      <c r="C48" t="n">
        <v>4953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47195</v>
      </c>
      <c r="C49" t="n">
        <v>48130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15658</v>
      </c>
      <c r="C50" t="n">
        <v>19355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38621</v>
      </c>
      <c r="C51" t="n">
        <v>33985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13057</v>
      </c>
      <c r="C52" t="n">
        <v>15837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29149</v>
      </c>
      <c r="C53" t="n">
        <v>31291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10904</v>
      </c>
      <c r="C54" t="n">
        <v>12692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34347</v>
      </c>
      <c r="C55" t="n">
        <v>35657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16718</v>
      </c>
      <c r="C56" t="n">
        <v>13712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36406</v>
      </c>
      <c r="C57" t="n">
        <v>39466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11948</v>
      </c>
      <c r="C58" t="n">
        <v>12561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7678</v>
      </c>
      <c r="C59" t="n">
        <v>7585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15252</v>
      </c>
      <c r="C60" t="n">
        <v>19634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31866</v>
      </c>
      <c r="C61" t="n">
        <v>28904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16060</v>
      </c>
      <c r="C62" t="n">
        <v>11640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11986</v>
      </c>
      <c r="C63" t="n">
        <v>7984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37213</v>
      </c>
      <c r="C64" t="n">
        <v>33305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5020</v>
      </c>
      <c r="C65" t="n">
        <v>2007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20884</v>
      </c>
      <c r="C66" t="n">
        <v>19686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14772</v>
      </c>
      <c r="C67" t="n">
        <v>18780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4876</v>
      </c>
      <c r="C68" t="n">
        <v>7366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40887</v>
      </c>
      <c r="C69" t="n">
        <v>40872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43235</v>
      </c>
      <c r="C70" t="n">
        <v>39892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1956</v>
      </c>
      <c r="C71" t="n">
        <v>5140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48893</v>
      </c>
      <c r="C72" t="n">
        <v>47093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19088</v>
      </c>
      <c r="C73" t="n">
        <v>15013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17248</v>
      </c>
      <c r="C74" t="n">
        <v>14940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42057</v>
      </c>
      <c r="C75" t="n">
        <v>40471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46274</v>
      </c>
      <c r="C76" t="n">
        <v>41569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20018</v>
      </c>
      <c r="C77" t="n">
        <v>23035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42936</v>
      </c>
      <c r="C78" t="n">
        <v>46026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14682</v>
      </c>
      <c r="C79" t="n">
        <v>18057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42361</v>
      </c>
      <c r="C80" t="n">
        <v>42789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27262</v>
      </c>
      <c r="C81" t="n">
        <v>29810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7927</v>
      </c>
      <c r="C82" t="n">
        <v>11321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1640</v>
      </c>
      <c r="C83" t="n">
        <v>3192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38847</v>
      </c>
      <c r="C84" t="n">
        <v>36975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2036</v>
      </c>
      <c r="C85" t="n">
        <v>4538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13697</v>
      </c>
      <c r="C86" t="n">
        <v>17520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2026-01-14T20:18:22Z</dcterms:created>
  <dcterms:modified xmlns:dcterms="http://purl.org/dc/terms/" xmlns:xsi="http://www.w3.org/2001/XMLSchema-instance" xsi:type="dcterms:W3CDTF">2026-01-14T20:18:22Z</dcterms:modified>
</cp:coreProperties>
</file>