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21233</v>
      </c>
      <c r="C4" t="n">
        <v>22839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19489</v>
      </c>
      <c r="C5" t="n">
        <v>16146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2937</v>
      </c>
      <c r="C6" t="n">
        <v>7446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16401</v>
      </c>
      <c r="C7" t="n">
        <v>11603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49931</v>
      </c>
      <c r="C8" t="n">
        <v>47851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35540</v>
      </c>
      <c r="C9" t="n">
        <v>37139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36140</v>
      </c>
      <c r="C10" t="n">
        <v>35278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21144</v>
      </c>
      <c r="C11" t="n">
        <v>24958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7279</v>
      </c>
      <c r="C12" t="n">
        <v>6149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10707</v>
      </c>
      <c r="C13" t="n">
        <v>11844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5025</v>
      </c>
      <c r="C14" t="n">
        <v>7146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24530</v>
      </c>
      <c r="C15" t="n">
        <v>21103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40137</v>
      </c>
      <c r="C16" t="n">
        <v>43602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17551</v>
      </c>
      <c r="C17" t="n">
        <v>13302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16585</v>
      </c>
      <c r="C18" t="n">
        <v>13774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28636</v>
      </c>
      <c r="C19" t="n">
        <v>27600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47153</v>
      </c>
      <c r="C20" t="n">
        <v>44489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20663</v>
      </c>
      <c r="C21" t="n">
        <v>23593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15911</v>
      </c>
      <c r="C22" t="n">
        <v>17414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22603</v>
      </c>
      <c r="C23" t="n">
        <v>23028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3753</v>
      </c>
      <c r="C24" t="n">
        <v>5532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14929</v>
      </c>
      <c r="C25" t="n">
        <v>17098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31156</v>
      </c>
      <c r="C26" t="n">
        <v>33455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28126</v>
      </c>
      <c r="C27" t="n">
        <v>30223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31750</v>
      </c>
      <c r="C28" t="n">
        <v>32121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6975</v>
      </c>
      <c r="C29" t="n">
        <v>8402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7729</v>
      </c>
      <c r="C30" t="n">
        <v>8641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21274</v>
      </c>
      <c r="C31" t="n">
        <v>17421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39128</v>
      </c>
      <c r="C32" t="n">
        <v>36523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29118</v>
      </c>
      <c r="C33" t="n">
        <v>26094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20177</v>
      </c>
      <c r="C34" t="n">
        <v>15494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1598</v>
      </c>
      <c r="C35" t="n">
        <v>2975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41858</v>
      </c>
      <c r="C36" t="n">
        <v>37875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15707</v>
      </c>
      <c r="C37" t="n">
        <v>19745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23835</v>
      </c>
      <c r="C38" t="n">
        <v>24506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44111</v>
      </c>
      <c r="C39" t="n">
        <v>40695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34351</v>
      </c>
      <c r="C40" t="n">
        <v>31053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3138</v>
      </c>
      <c r="C41" t="n">
        <v>-1103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41426</v>
      </c>
      <c r="C42" t="n">
        <v>37036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46597</v>
      </c>
      <c r="C43" t="n">
        <v>46064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48776</v>
      </c>
      <c r="C44" t="n">
        <v>50669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25196</v>
      </c>
      <c r="C45" t="n">
        <v>23034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44712</v>
      </c>
      <c r="C46" t="n">
        <v>44359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37752</v>
      </c>
      <c r="C47" t="n">
        <v>37725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36649</v>
      </c>
      <c r="C48" t="n">
        <v>33046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8518</v>
      </c>
      <c r="C49" t="n">
        <v>10542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46130</v>
      </c>
      <c r="C50" t="n">
        <v>47274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5366</v>
      </c>
      <c r="C51" t="n">
        <v>6075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22274</v>
      </c>
      <c r="C52" t="n">
        <v>21464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40522</v>
      </c>
      <c r="C53" t="n">
        <v>40734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23499</v>
      </c>
      <c r="C54" t="n">
        <v>22683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32745</v>
      </c>
      <c r="C55" t="n">
        <v>30389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12668</v>
      </c>
      <c r="C56" t="n">
        <v>16207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49855</v>
      </c>
      <c r="C57" t="n">
        <v>50269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23414</v>
      </c>
      <c r="C58" t="n">
        <v>19390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47749</v>
      </c>
      <c r="C59" t="n">
        <v>52642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35350</v>
      </c>
      <c r="C60" t="n">
        <v>38922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22625</v>
      </c>
      <c r="C61" t="n">
        <v>17800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44896</v>
      </c>
      <c r="C62" t="n">
        <v>48098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21387</v>
      </c>
      <c r="C63" t="n">
        <v>25403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3685</v>
      </c>
      <c r="C64" t="n">
        <v>-279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27884</v>
      </c>
      <c r="C65" t="n">
        <v>27940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41894</v>
      </c>
      <c r="C66" t="n">
        <v>39201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28947</v>
      </c>
      <c r="C67" t="n">
        <v>23972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27939</v>
      </c>
      <c r="C68" t="n">
        <v>29647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40402</v>
      </c>
      <c r="C69" t="n">
        <v>40345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4354</v>
      </c>
      <c r="C70" t="n">
        <v>3400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19221</v>
      </c>
      <c r="C71" t="n">
        <v>21760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38817</v>
      </c>
      <c r="C72" t="n">
        <v>37777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4147</v>
      </c>
      <c r="C73" t="n">
        <v>8914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4341</v>
      </c>
      <c r="C74" t="n">
        <v>5001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16153</v>
      </c>
      <c r="C75" t="n">
        <v>18700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21754</v>
      </c>
      <c r="C76" t="n">
        <v>24946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5031</v>
      </c>
      <c r="C77" t="n">
        <v>7906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24273</v>
      </c>
      <c r="C78" t="n">
        <v>22245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46952</v>
      </c>
      <c r="C79" t="n">
        <v>44416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25494</v>
      </c>
      <c r="C80" t="n">
        <v>27354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13481</v>
      </c>
      <c r="C81" t="n">
        <v>14697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34558</v>
      </c>
      <c r="C82" t="n">
        <v>36148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37760</v>
      </c>
      <c r="C83" t="n">
        <v>40417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3113</v>
      </c>
      <c r="C84" t="n">
        <v>-1676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1669</v>
      </c>
      <c r="C85" t="n">
        <v>2614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41833</v>
      </c>
      <c r="C86" t="n">
        <v>41090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47158</v>
      </c>
      <c r="C4" t="n">
        <v>50985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10280</v>
      </c>
      <c r="C5" t="n">
        <v>8917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49963</v>
      </c>
      <c r="C6" t="n">
        <v>50925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35671</v>
      </c>
      <c r="C7" t="n">
        <v>39897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31904</v>
      </c>
      <c r="C8" t="n">
        <v>28624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17887</v>
      </c>
      <c r="C9" t="n">
        <v>18519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1757</v>
      </c>
      <c r="C10" t="n">
        <v>-1476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49189</v>
      </c>
      <c r="C11" t="n">
        <v>51272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21304</v>
      </c>
      <c r="C12" t="n">
        <v>18033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45815</v>
      </c>
      <c r="C13" t="n">
        <v>47371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41360</v>
      </c>
      <c r="C14" t="n">
        <v>39688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38506</v>
      </c>
      <c r="C15" t="n">
        <v>42683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12699</v>
      </c>
      <c r="C16" t="n">
        <v>15348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40368</v>
      </c>
      <c r="C17" t="n">
        <v>37818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48822</v>
      </c>
      <c r="C18" t="n">
        <v>47624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33618</v>
      </c>
      <c r="C19" t="n">
        <v>30506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49274</v>
      </c>
      <c r="C20" t="n">
        <v>51035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17614</v>
      </c>
      <c r="C21" t="n">
        <v>16107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15748</v>
      </c>
      <c r="C22" t="n">
        <v>14230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11760</v>
      </c>
      <c r="C23" t="n">
        <v>8605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10362</v>
      </c>
      <c r="C24" t="n">
        <v>12547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33185</v>
      </c>
      <c r="C25" t="n">
        <v>36568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10619</v>
      </c>
      <c r="C26" t="n">
        <v>11583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1567</v>
      </c>
      <c r="C27" t="n">
        <v>5128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43531</v>
      </c>
      <c r="C28" t="n">
        <v>38945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5819</v>
      </c>
      <c r="C29" t="n">
        <v>4355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39127</v>
      </c>
      <c r="C30" t="n">
        <v>38823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10949</v>
      </c>
      <c r="C31" t="n">
        <v>7479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48622</v>
      </c>
      <c r="C32" t="n">
        <v>47406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21229</v>
      </c>
      <c r="C33" t="n">
        <v>24493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25224</v>
      </c>
      <c r="C34" t="n">
        <v>24000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32359</v>
      </c>
      <c r="C35" t="n">
        <v>34913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31341</v>
      </c>
      <c r="C36" t="n">
        <v>36229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41957</v>
      </c>
      <c r="C37" t="n">
        <v>39800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36568</v>
      </c>
      <c r="C38" t="n">
        <v>40218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47199</v>
      </c>
      <c r="C39" t="n">
        <v>47309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17398</v>
      </c>
      <c r="C40" t="n">
        <v>16360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48382</v>
      </c>
      <c r="C41" t="n">
        <v>52813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14228</v>
      </c>
      <c r="C42" t="n">
        <v>15519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5192</v>
      </c>
      <c r="C43" t="n">
        <v>8456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20803</v>
      </c>
      <c r="C44" t="n">
        <v>23710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21537</v>
      </c>
      <c r="C45" t="n">
        <v>21113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49821</v>
      </c>
      <c r="C46" t="n">
        <v>54205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45122</v>
      </c>
      <c r="C47" t="n">
        <v>49791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39861</v>
      </c>
      <c r="C48" t="n">
        <v>43934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18009</v>
      </c>
      <c r="C49" t="n">
        <v>16272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48065</v>
      </c>
      <c r="C50" t="n">
        <v>44137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15928</v>
      </c>
      <c r="C51" t="n">
        <v>19741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20471</v>
      </c>
      <c r="C52" t="n">
        <v>15734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7211</v>
      </c>
      <c r="C53" t="n">
        <v>10927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48601</v>
      </c>
      <c r="C54" t="n">
        <v>50190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15188</v>
      </c>
      <c r="C55" t="n">
        <v>14982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22405</v>
      </c>
      <c r="C56" t="n">
        <v>23888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5311</v>
      </c>
      <c r="C57" t="n">
        <v>363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1723</v>
      </c>
      <c r="C58" t="n">
        <v>-1747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4468</v>
      </c>
      <c r="C59" t="n">
        <v>3313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19781</v>
      </c>
      <c r="C60" t="n">
        <v>19636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49256</v>
      </c>
      <c r="C61" t="n">
        <v>53308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44332</v>
      </c>
      <c r="C62" t="n">
        <v>47940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42615</v>
      </c>
      <c r="C63" t="n">
        <v>47095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9779</v>
      </c>
      <c r="C64" t="n">
        <v>4877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35417</v>
      </c>
      <c r="C65" t="n">
        <v>39196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15794</v>
      </c>
      <c r="C66" t="n">
        <v>14031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20243</v>
      </c>
      <c r="C67" t="n">
        <v>20561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32553</v>
      </c>
      <c r="C68" t="n">
        <v>35221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1520</v>
      </c>
      <c r="C69" t="n">
        <v>1208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3526</v>
      </c>
      <c r="C70" t="n">
        <v>3528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41388</v>
      </c>
      <c r="C71" t="n">
        <v>42974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20035</v>
      </c>
      <c r="C72" t="n">
        <v>21807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14424</v>
      </c>
      <c r="C73" t="n">
        <v>12120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1582</v>
      </c>
      <c r="C74" t="n">
        <v>4542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15204</v>
      </c>
      <c r="C75" t="n">
        <v>12243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28936</v>
      </c>
      <c r="C76" t="n">
        <v>27138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6436</v>
      </c>
      <c r="C77" t="n">
        <v>3422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2289</v>
      </c>
      <c r="C78" t="n">
        <v>-857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46951</v>
      </c>
      <c r="C79" t="n">
        <v>51210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28439</v>
      </c>
      <c r="C80" t="n">
        <v>31622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17334</v>
      </c>
      <c r="C81" t="n">
        <v>17783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15362</v>
      </c>
      <c r="C82" t="n">
        <v>18436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25980</v>
      </c>
      <c r="C83" t="n">
        <v>22719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31100</v>
      </c>
      <c r="C84" t="n">
        <v>35461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13824</v>
      </c>
      <c r="C85" t="n">
        <v>15641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11578</v>
      </c>
      <c r="C86" t="n">
        <v>10184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9323</v>
      </c>
      <c r="C4" t="n">
        <v>12812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45091</v>
      </c>
      <c r="C5" t="n">
        <v>45547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4453</v>
      </c>
      <c r="C6" t="n">
        <v>4062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13116</v>
      </c>
      <c r="C7" t="n">
        <v>17294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8978</v>
      </c>
      <c r="C8" t="n">
        <v>10482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34146</v>
      </c>
      <c r="C9" t="n">
        <v>30762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41023</v>
      </c>
      <c r="C10" t="n">
        <v>38579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28917</v>
      </c>
      <c r="C11" t="n">
        <v>30867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33188</v>
      </c>
      <c r="C12" t="n">
        <v>33574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5026</v>
      </c>
      <c r="C13" t="n">
        <v>820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37439</v>
      </c>
      <c r="C14" t="n">
        <v>41121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49277</v>
      </c>
      <c r="C15" t="n">
        <v>44384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28174</v>
      </c>
      <c r="C16" t="n">
        <v>26902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12323</v>
      </c>
      <c r="C17" t="n">
        <v>9559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28370</v>
      </c>
      <c r="C18" t="n">
        <v>27324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40270</v>
      </c>
      <c r="C19" t="n">
        <v>40178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48374</v>
      </c>
      <c r="C20" t="n">
        <v>50419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36244</v>
      </c>
      <c r="C21" t="n">
        <v>38940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6813</v>
      </c>
      <c r="C22" t="n">
        <v>8569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26963</v>
      </c>
      <c r="C23" t="n">
        <v>29960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35757</v>
      </c>
      <c r="C24" t="n">
        <v>39187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19067</v>
      </c>
      <c r="C25" t="n">
        <v>19828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4403</v>
      </c>
      <c r="C26" t="n">
        <v>1346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40202</v>
      </c>
      <c r="C27" t="n">
        <v>40225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37155</v>
      </c>
      <c r="C28" t="n">
        <v>41894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4479</v>
      </c>
      <c r="C29" t="n">
        <v>8692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4035</v>
      </c>
      <c r="C30" t="n">
        <v>-750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31192</v>
      </c>
      <c r="C31" t="n">
        <v>32957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10210</v>
      </c>
      <c r="C32" t="n">
        <v>7075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30776</v>
      </c>
      <c r="C33" t="n">
        <v>30898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29676</v>
      </c>
      <c r="C34" t="n">
        <v>34208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1910</v>
      </c>
      <c r="C35" t="n">
        <v>2668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15206</v>
      </c>
      <c r="C36" t="n">
        <v>12568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39336</v>
      </c>
      <c r="C37" t="n">
        <v>40808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31074</v>
      </c>
      <c r="C38" t="n">
        <v>33845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24399</v>
      </c>
      <c r="C39" t="n">
        <v>25118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32363</v>
      </c>
      <c r="C40" t="n">
        <v>33844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39181</v>
      </c>
      <c r="C41" t="n">
        <v>35101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19527</v>
      </c>
      <c r="C42" t="n">
        <v>14874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20067</v>
      </c>
      <c r="C43" t="n">
        <v>15356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13526</v>
      </c>
      <c r="C44" t="n">
        <v>10934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8319</v>
      </c>
      <c r="C45" t="n">
        <v>12974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46590</v>
      </c>
      <c r="C46" t="n">
        <v>48469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27168</v>
      </c>
      <c r="C47" t="n">
        <v>31894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15409</v>
      </c>
      <c r="C48" t="n">
        <v>12185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24040</v>
      </c>
      <c r="C49" t="n">
        <v>23638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43981</v>
      </c>
      <c r="C50" t="n">
        <v>45036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28723</v>
      </c>
      <c r="C51" t="n">
        <v>31922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39128</v>
      </c>
      <c r="C52" t="n">
        <v>43084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41743</v>
      </c>
      <c r="C53" t="n">
        <v>36814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32240</v>
      </c>
      <c r="C54" t="n">
        <v>33481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47786</v>
      </c>
      <c r="C55" t="n">
        <v>44018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17163</v>
      </c>
      <c r="C56" t="n">
        <v>13367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19714</v>
      </c>
      <c r="C57" t="n">
        <v>20946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38003</v>
      </c>
      <c r="C58" t="n">
        <v>35850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17017</v>
      </c>
      <c r="C59" t="n">
        <v>13451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44821</v>
      </c>
      <c r="C60" t="n">
        <v>41670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31526</v>
      </c>
      <c r="C61" t="n">
        <v>30105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42427</v>
      </c>
      <c r="C62" t="n">
        <v>37996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10670</v>
      </c>
      <c r="C63" t="n">
        <v>15641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47923</v>
      </c>
      <c r="C64" t="n">
        <v>45235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20547</v>
      </c>
      <c r="C65" t="n">
        <v>19983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1024</v>
      </c>
      <c r="C66" t="n">
        <v>2508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39601</v>
      </c>
      <c r="C67" t="n">
        <v>42319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42997</v>
      </c>
      <c r="C68" t="n">
        <v>45662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17067</v>
      </c>
      <c r="C69" t="n">
        <v>21032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18376</v>
      </c>
      <c r="C70" t="n">
        <v>16111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18197</v>
      </c>
      <c r="C71" t="n">
        <v>16993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22982</v>
      </c>
      <c r="C72" t="n">
        <v>23349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40561</v>
      </c>
      <c r="C73" t="n">
        <v>44892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3400</v>
      </c>
      <c r="C74" t="n">
        <v>2755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2776</v>
      </c>
      <c r="C75" t="n">
        <v>-185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35751</v>
      </c>
      <c r="C76" t="n">
        <v>38237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34232</v>
      </c>
      <c r="C77" t="n">
        <v>34363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31227</v>
      </c>
      <c r="C78" t="n">
        <v>27293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19012</v>
      </c>
      <c r="C79" t="n">
        <v>18219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32645</v>
      </c>
      <c r="C80" t="n">
        <v>35709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20957</v>
      </c>
      <c r="C81" t="n">
        <v>23778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4156</v>
      </c>
      <c r="C82" t="n">
        <v>690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11125</v>
      </c>
      <c r="C83" t="n">
        <v>8453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11322</v>
      </c>
      <c r="C84" t="n">
        <v>8564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40068</v>
      </c>
      <c r="C85" t="n">
        <v>42862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46613</v>
      </c>
      <c r="C86" t="n">
        <v>44492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44391</v>
      </c>
      <c r="C4" t="n">
        <v>49350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16164</v>
      </c>
      <c r="C5" t="n">
        <v>13887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10421</v>
      </c>
      <c r="C6" t="n">
        <v>5452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9721</v>
      </c>
      <c r="C7" t="n">
        <v>13257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25118</v>
      </c>
      <c r="C8" t="n">
        <v>27501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19668</v>
      </c>
      <c r="C9" t="n">
        <v>17430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5259</v>
      </c>
      <c r="C10" t="n">
        <v>1519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17898</v>
      </c>
      <c r="C11" t="n">
        <v>18502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20192</v>
      </c>
      <c r="C12" t="n">
        <v>15880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45524</v>
      </c>
      <c r="C13" t="n">
        <v>44014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48704</v>
      </c>
      <c r="C14" t="n">
        <v>49116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40596</v>
      </c>
      <c r="C15" t="n">
        <v>37096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12835</v>
      </c>
      <c r="C16" t="n">
        <v>15005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16571</v>
      </c>
      <c r="C17" t="n">
        <v>19065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18757</v>
      </c>
      <c r="C18" t="n">
        <v>20179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23640</v>
      </c>
      <c r="C19" t="n">
        <v>19422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18234</v>
      </c>
      <c r="C20" t="n">
        <v>20908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46357</v>
      </c>
      <c r="C21" t="n">
        <v>42738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26227</v>
      </c>
      <c r="C22" t="n">
        <v>24889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14287</v>
      </c>
      <c r="C23" t="n">
        <v>11773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13777</v>
      </c>
      <c r="C24" t="n">
        <v>18735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12392</v>
      </c>
      <c r="C25" t="n">
        <v>16147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21802</v>
      </c>
      <c r="C26" t="n">
        <v>21798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16059</v>
      </c>
      <c r="C27" t="n">
        <v>16191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45681</v>
      </c>
      <c r="C28" t="n">
        <v>48953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2758</v>
      </c>
      <c r="C29" t="n">
        <v>467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1211</v>
      </c>
      <c r="C30" t="n">
        <v>928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1561</v>
      </c>
      <c r="C31" t="n">
        <v>-3046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2662</v>
      </c>
      <c r="C32" t="n">
        <v>5699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21539</v>
      </c>
      <c r="C33" t="n">
        <v>21232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36166</v>
      </c>
      <c r="C34" t="n">
        <v>40849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16106</v>
      </c>
      <c r="C35" t="n">
        <v>12942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7612</v>
      </c>
      <c r="C36" t="n">
        <v>11269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25589</v>
      </c>
      <c r="C37" t="n">
        <v>23284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34485</v>
      </c>
      <c r="C38" t="n">
        <v>36182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5125</v>
      </c>
      <c r="C39" t="n">
        <v>7627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40739</v>
      </c>
      <c r="C40" t="n">
        <v>43504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29009</v>
      </c>
      <c r="C41" t="n">
        <v>30659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19690</v>
      </c>
      <c r="C42" t="n">
        <v>23491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15512</v>
      </c>
      <c r="C43" t="n">
        <v>15058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16961</v>
      </c>
      <c r="C44" t="n">
        <v>16974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38842</v>
      </c>
      <c r="C45" t="n">
        <v>42670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5762</v>
      </c>
      <c r="C46" t="n">
        <v>9092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18118</v>
      </c>
      <c r="C47" t="n">
        <v>16822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32952</v>
      </c>
      <c r="C48" t="n">
        <v>32455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32129</v>
      </c>
      <c r="C49" t="n">
        <v>30176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24816</v>
      </c>
      <c r="C50" t="n">
        <v>27529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38099</v>
      </c>
      <c r="C51" t="n">
        <v>36168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8394</v>
      </c>
      <c r="C52" t="n">
        <v>11010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13302</v>
      </c>
      <c r="C53" t="n">
        <v>16387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8368</v>
      </c>
      <c r="C54" t="n">
        <v>4586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20860</v>
      </c>
      <c r="C55" t="n">
        <v>25246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37667</v>
      </c>
      <c r="C56" t="n">
        <v>41980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41863</v>
      </c>
      <c r="C57" t="n">
        <v>40217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32609</v>
      </c>
      <c r="C58" t="n">
        <v>32156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22768</v>
      </c>
      <c r="C59" t="n">
        <v>22070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10095</v>
      </c>
      <c r="C60" t="n">
        <v>8842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39713</v>
      </c>
      <c r="C61" t="n">
        <v>36015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27903</v>
      </c>
      <c r="C62" t="n">
        <v>29143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48592</v>
      </c>
      <c r="C63" t="n">
        <v>47968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45302</v>
      </c>
      <c r="C64" t="n">
        <v>47161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44879</v>
      </c>
      <c r="C65" t="n">
        <v>48899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14976</v>
      </c>
      <c r="C66" t="n">
        <v>18362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33850</v>
      </c>
      <c r="C67" t="n">
        <v>38015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6435</v>
      </c>
      <c r="C68" t="n">
        <v>4490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45968</v>
      </c>
      <c r="C69" t="n">
        <v>44390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6471</v>
      </c>
      <c r="C70" t="n">
        <v>1602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5282</v>
      </c>
      <c r="C71" t="n">
        <v>7350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3787</v>
      </c>
      <c r="C72" t="n">
        <v>4333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6867</v>
      </c>
      <c r="C73" t="n">
        <v>3055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31153</v>
      </c>
      <c r="C74" t="n">
        <v>30817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9297</v>
      </c>
      <c r="C75" t="n">
        <v>5050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13185</v>
      </c>
      <c r="C76" t="n">
        <v>15898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30557</v>
      </c>
      <c r="C77" t="n">
        <v>31775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39576</v>
      </c>
      <c r="C78" t="n">
        <v>41953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35559</v>
      </c>
      <c r="C79" t="n">
        <v>34178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13675</v>
      </c>
      <c r="C80" t="n">
        <v>9367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14725</v>
      </c>
      <c r="C81" t="n">
        <v>16456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9352</v>
      </c>
      <c r="C82" t="n">
        <v>5162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1242</v>
      </c>
      <c r="C83" t="n">
        <v>4204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32519</v>
      </c>
      <c r="C84" t="n">
        <v>37387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11226</v>
      </c>
      <c r="C85" t="n">
        <v>15968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20920</v>
      </c>
      <c r="C86" t="n">
        <v>24868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1417</v>
      </c>
      <c r="C4" t="n">
        <v>-1198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35648</v>
      </c>
      <c r="C5" t="n">
        <v>37395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37118</v>
      </c>
      <c r="C6" t="n">
        <v>41550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4208</v>
      </c>
      <c r="C7" t="n">
        <v>1459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34598</v>
      </c>
      <c r="C8" t="n">
        <v>35266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43788</v>
      </c>
      <c r="C9" t="n">
        <v>47749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11983</v>
      </c>
      <c r="C10" t="n">
        <v>16403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38388</v>
      </c>
      <c r="C11" t="n">
        <v>42006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38682</v>
      </c>
      <c r="C12" t="n">
        <v>40741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28095</v>
      </c>
      <c r="C13" t="n">
        <v>26913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8563</v>
      </c>
      <c r="C14" t="n">
        <v>8025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2806</v>
      </c>
      <c r="C15" t="n">
        <v>1671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30589</v>
      </c>
      <c r="C16" t="n">
        <v>26737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29026</v>
      </c>
      <c r="C17" t="n">
        <v>26343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10169</v>
      </c>
      <c r="C18" t="n">
        <v>14639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8082</v>
      </c>
      <c r="C19" t="n">
        <v>12451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4836</v>
      </c>
      <c r="C20" t="n">
        <v>7298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7194</v>
      </c>
      <c r="C21" t="n">
        <v>6763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36647</v>
      </c>
      <c r="C22" t="n">
        <v>36323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47148</v>
      </c>
      <c r="C23" t="n">
        <v>51912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34579</v>
      </c>
      <c r="C24" t="n">
        <v>29770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33621</v>
      </c>
      <c r="C25" t="n">
        <v>34349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15063</v>
      </c>
      <c r="C26" t="n">
        <v>12259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42736</v>
      </c>
      <c r="C27" t="n">
        <v>38066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47031</v>
      </c>
      <c r="C28" t="n">
        <v>46185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20726</v>
      </c>
      <c r="C29" t="n">
        <v>25652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21396</v>
      </c>
      <c r="C30" t="n">
        <v>24592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23673</v>
      </c>
      <c r="C31" t="n">
        <v>21169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10382</v>
      </c>
      <c r="C32" t="n">
        <v>14719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28740</v>
      </c>
      <c r="C33" t="n">
        <v>30744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8510</v>
      </c>
      <c r="C34" t="n">
        <v>6311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31172</v>
      </c>
      <c r="C35" t="n">
        <v>33037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3643</v>
      </c>
      <c r="C36" t="n">
        <v>1234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9342</v>
      </c>
      <c r="C37" t="n">
        <v>10504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32810</v>
      </c>
      <c r="C38" t="n">
        <v>37084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44345</v>
      </c>
      <c r="C39" t="n">
        <v>44363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21806</v>
      </c>
      <c r="C40" t="n">
        <v>18709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18687</v>
      </c>
      <c r="C41" t="n">
        <v>23623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14603</v>
      </c>
      <c r="C42" t="n">
        <v>12676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7932</v>
      </c>
      <c r="C43" t="n">
        <v>8382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4718</v>
      </c>
      <c r="C44" t="n">
        <v>9541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42543</v>
      </c>
      <c r="C45" t="n">
        <v>45846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41127</v>
      </c>
      <c r="C46" t="n">
        <v>38056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7256</v>
      </c>
      <c r="C47" t="n">
        <v>5382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2938</v>
      </c>
      <c r="C48" t="n">
        <v>3638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18274</v>
      </c>
      <c r="C49" t="n">
        <v>16605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41396</v>
      </c>
      <c r="C50" t="n">
        <v>44449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42488</v>
      </c>
      <c r="C51" t="n">
        <v>37546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10398</v>
      </c>
      <c r="C52" t="n">
        <v>5715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11734</v>
      </c>
      <c r="C53" t="n">
        <v>12817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33199</v>
      </c>
      <c r="C54" t="n">
        <v>32003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33146</v>
      </c>
      <c r="C55" t="n">
        <v>35725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46264</v>
      </c>
      <c r="C56" t="n">
        <v>50110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1827</v>
      </c>
      <c r="C57" t="n">
        <v>2153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44365</v>
      </c>
      <c r="C58" t="n">
        <v>45078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13065</v>
      </c>
      <c r="C59" t="n">
        <v>8782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11430</v>
      </c>
      <c r="C60" t="n">
        <v>16327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42147</v>
      </c>
      <c r="C61" t="n">
        <v>43429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40214</v>
      </c>
      <c r="C62" t="n">
        <v>41826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19100</v>
      </c>
      <c r="C63" t="n">
        <v>22548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28101</v>
      </c>
      <c r="C64" t="n">
        <v>24594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6269</v>
      </c>
      <c r="C65" t="n">
        <v>3877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43674</v>
      </c>
      <c r="C66" t="n">
        <v>43398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44593</v>
      </c>
      <c r="C67" t="n">
        <v>42770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23493</v>
      </c>
      <c r="C68" t="n">
        <v>27723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18698</v>
      </c>
      <c r="C69" t="n">
        <v>19950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15052</v>
      </c>
      <c r="C70" t="n">
        <v>15594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37288</v>
      </c>
      <c r="C71" t="n">
        <v>36871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19846</v>
      </c>
      <c r="C72" t="n">
        <v>17317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14489</v>
      </c>
      <c r="C73" t="n">
        <v>16301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40857</v>
      </c>
      <c r="C74" t="n">
        <v>42783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25094</v>
      </c>
      <c r="C75" t="n">
        <v>24411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30583</v>
      </c>
      <c r="C76" t="n">
        <v>29522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25297</v>
      </c>
      <c r="C77" t="n">
        <v>29004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24764</v>
      </c>
      <c r="C78" t="n">
        <v>20471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19740</v>
      </c>
      <c r="C79" t="n">
        <v>18335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46670</v>
      </c>
      <c r="C80" t="n">
        <v>43341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38955</v>
      </c>
      <c r="C81" t="n">
        <v>39070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35612</v>
      </c>
      <c r="C82" t="n">
        <v>36180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48899</v>
      </c>
      <c r="C83" t="n">
        <v>45750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48905</v>
      </c>
      <c r="C84" t="n">
        <v>48890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42805</v>
      </c>
      <c r="C85" t="n">
        <v>38357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41899</v>
      </c>
      <c r="C86" t="n">
        <v>46591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38711</v>
      </c>
      <c r="C4" t="n">
        <v>41674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33694</v>
      </c>
      <c r="C5" t="n">
        <v>34209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47034</v>
      </c>
      <c r="C6" t="n">
        <v>45476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45583</v>
      </c>
      <c r="C7" t="n">
        <v>40626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25036</v>
      </c>
      <c r="C8" t="n">
        <v>27888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35581</v>
      </c>
      <c r="C9" t="n">
        <v>34818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30695</v>
      </c>
      <c r="C10" t="n">
        <v>33209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18009</v>
      </c>
      <c r="C11" t="n">
        <v>14308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37710</v>
      </c>
      <c r="C12" t="n">
        <v>38545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20000</v>
      </c>
      <c r="C13" t="n">
        <v>24309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46586</v>
      </c>
      <c r="C14" t="n">
        <v>45512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4683</v>
      </c>
      <c r="C15" t="n">
        <v>9617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42035</v>
      </c>
      <c r="C16" t="n">
        <v>41529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41425</v>
      </c>
      <c r="C17" t="n">
        <v>40557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18426</v>
      </c>
      <c r="C18" t="n">
        <v>13947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8625</v>
      </c>
      <c r="C19" t="n">
        <v>8785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47421</v>
      </c>
      <c r="C20" t="n">
        <v>42457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33727</v>
      </c>
      <c r="C21" t="n">
        <v>36887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17388</v>
      </c>
      <c r="C22" t="n">
        <v>19882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46712</v>
      </c>
      <c r="C23" t="n">
        <v>46777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27671</v>
      </c>
      <c r="C24" t="n">
        <v>25207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39007</v>
      </c>
      <c r="C25" t="n">
        <v>43946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28449</v>
      </c>
      <c r="C26" t="n">
        <v>31099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38773</v>
      </c>
      <c r="C27" t="n">
        <v>35443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8833</v>
      </c>
      <c r="C28" t="n">
        <v>4277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33937</v>
      </c>
      <c r="C29" t="n">
        <v>36611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21828</v>
      </c>
      <c r="C30" t="n">
        <v>25078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21090</v>
      </c>
      <c r="C31" t="n">
        <v>20549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43630</v>
      </c>
      <c r="C32" t="n">
        <v>38817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35107</v>
      </c>
      <c r="C33" t="n">
        <v>39323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42220</v>
      </c>
      <c r="C34" t="n">
        <v>46210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39882</v>
      </c>
      <c r="C35" t="n">
        <v>37395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21929</v>
      </c>
      <c r="C36" t="n">
        <v>26851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19849</v>
      </c>
      <c r="C37" t="n">
        <v>17659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14728</v>
      </c>
      <c r="C38" t="n">
        <v>13002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5793</v>
      </c>
      <c r="C39" t="n">
        <v>9252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40268</v>
      </c>
      <c r="C40" t="n">
        <v>43233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21855</v>
      </c>
      <c r="C41" t="n">
        <v>17514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41816</v>
      </c>
      <c r="C42" t="n">
        <v>43017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31568</v>
      </c>
      <c r="C43" t="n">
        <v>28591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16465</v>
      </c>
      <c r="C44" t="n">
        <v>16921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30724</v>
      </c>
      <c r="C45" t="n">
        <v>33769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12127</v>
      </c>
      <c r="C46" t="n">
        <v>15755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45945</v>
      </c>
      <c r="C47" t="n">
        <v>44171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9264</v>
      </c>
      <c r="C48" t="n">
        <v>7738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36715</v>
      </c>
      <c r="C49" t="n">
        <v>32767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24929</v>
      </c>
      <c r="C50" t="n">
        <v>22853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1665</v>
      </c>
      <c r="C51" t="n">
        <v>1380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16248</v>
      </c>
      <c r="C52" t="n">
        <v>16977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37746</v>
      </c>
      <c r="C53" t="n">
        <v>36974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3928</v>
      </c>
      <c r="C54" t="n">
        <v>381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20019</v>
      </c>
      <c r="C55" t="n">
        <v>24290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31358</v>
      </c>
      <c r="C56" t="n">
        <v>26703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28912</v>
      </c>
      <c r="C57" t="n">
        <v>33036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31874</v>
      </c>
      <c r="C58" t="n">
        <v>31816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10568</v>
      </c>
      <c r="C59" t="n">
        <v>7501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18842</v>
      </c>
      <c r="C60" t="n">
        <v>15620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2296</v>
      </c>
      <c r="C61" t="n">
        <v>-848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15347</v>
      </c>
      <c r="C62" t="n">
        <v>17915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48506</v>
      </c>
      <c r="C63" t="n">
        <v>49817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34592</v>
      </c>
      <c r="C64" t="n">
        <v>31812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12795</v>
      </c>
      <c r="C65" t="n">
        <v>9103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1305</v>
      </c>
      <c r="C66" t="n">
        <v>3485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32943</v>
      </c>
      <c r="C67" t="n">
        <v>37691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7511</v>
      </c>
      <c r="C68" t="n">
        <v>2912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15355</v>
      </c>
      <c r="C69" t="n">
        <v>16844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7650</v>
      </c>
      <c r="C70" t="n">
        <v>4051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35560</v>
      </c>
      <c r="C71" t="n">
        <v>38162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45464</v>
      </c>
      <c r="C72" t="n">
        <v>43110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39841</v>
      </c>
      <c r="C73" t="n">
        <v>41208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1939</v>
      </c>
      <c r="C74" t="n">
        <v>-318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1024</v>
      </c>
      <c r="C75" t="n">
        <v>4882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21180</v>
      </c>
      <c r="C76" t="n">
        <v>19687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40095</v>
      </c>
      <c r="C77" t="n">
        <v>36818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17124</v>
      </c>
      <c r="C78" t="n">
        <v>15658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23896</v>
      </c>
      <c r="C79" t="n">
        <v>22428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22406</v>
      </c>
      <c r="C80" t="n">
        <v>26572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38666</v>
      </c>
      <c r="C81" t="n">
        <v>43018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1598</v>
      </c>
      <c r="C82" t="n">
        <v>-2332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35435</v>
      </c>
      <c r="C83" t="n">
        <v>38486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20566</v>
      </c>
      <c r="C84" t="n">
        <v>23578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46992</v>
      </c>
      <c r="C85" t="n">
        <v>46600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44745</v>
      </c>
      <c r="C86" t="n">
        <v>45369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15056</v>
      </c>
      <c r="C4" t="n">
        <v>18232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33455</v>
      </c>
      <c r="C5" t="n">
        <v>38219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6175</v>
      </c>
      <c r="C6" t="n">
        <v>5840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9834</v>
      </c>
      <c r="C7" t="n">
        <v>13172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35209</v>
      </c>
      <c r="C8" t="n">
        <v>30764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41757</v>
      </c>
      <c r="C9" t="n">
        <v>38991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10056</v>
      </c>
      <c r="C10" t="n">
        <v>9443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6521</v>
      </c>
      <c r="C11" t="n">
        <v>5690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34906</v>
      </c>
      <c r="C12" t="n">
        <v>38447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14338</v>
      </c>
      <c r="C13" t="n">
        <v>18528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23182</v>
      </c>
      <c r="C14" t="n">
        <v>22726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36192</v>
      </c>
      <c r="C15" t="n">
        <v>32734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18541</v>
      </c>
      <c r="C16" t="n">
        <v>14933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2207</v>
      </c>
      <c r="C17" t="n">
        <v>3195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43797</v>
      </c>
      <c r="C18" t="n">
        <v>42346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26363</v>
      </c>
      <c r="C19" t="n">
        <v>27395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27275</v>
      </c>
      <c r="C20" t="n">
        <v>25339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9946</v>
      </c>
      <c r="C21" t="n">
        <v>4949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13343</v>
      </c>
      <c r="C22" t="n">
        <v>13382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46419</v>
      </c>
      <c r="C23" t="n">
        <v>50421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22036</v>
      </c>
      <c r="C24" t="n">
        <v>22975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41603</v>
      </c>
      <c r="C25" t="n">
        <v>42039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25576</v>
      </c>
      <c r="C26" t="n">
        <v>27191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13410</v>
      </c>
      <c r="C27" t="n">
        <v>12738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26712</v>
      </c>
      <c r="C28" t="n">
        <v>24908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3893</v>
      </c>
      <c r="C29" t="n">
        <v>3825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11157</v>
      </c>
      <c r="C30" t="n">
        <v>7596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43692</v>
      </c>
      <c r="C31" t="n">
        <v>39984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13489</v>
      </c>
      <c r="C32" t="n">
        <v>16807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10317</v>
      </c>
      <c r="C33" t="n">
        <v>14598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2302</v>
      </c>
      <c r="C34" t="n">
        <v>6431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35499</v>
      </c>
      <c r="C35" t="n">
        <v>38597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36506</v>
      </c>
      <c r="C36" t="n">
        <v>38244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49331</v>
      </c>
      <c r="C37" t="n">
        <v>48367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45781</v>
      </c>
      <c r="C38" t="n">
        <v>40890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45007</v>
      </c>
      <c r="C39" t="n">
        <v>43846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24212</v>
      </c>
      <c r="C40" t="n">
        <v>21903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42761</v>
      </c>
      <c r="C41" t="n">
        <v>45144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31971</v>
      </c>
      <c r="C42" t="n">
        <v>28967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11719</v>
      </c>
      <c r="C43" t="n">
        <v>9613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31749</v>
      </c>
      <c r="C44" t="n">
        <v>34837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8721</v>
      </c>
      <c r="C45" t="n">
        <v>13219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30386</v>
      </c>
      <c r="C46" t="n">
        <v>31089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37863</v>
      </c>
      <c r="C47" t="n">
        <v>39547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47370</v>
      </c>
      <c r="C48" t="n">
        <v>44276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45421</v>
      </c>
      <c r="C49" t="n">
        <v>49485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6506</v>
      </c>
      <c r="C50" t="n">
        <v>11122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9242</v>
      </c>
      <c r="C51" t="n">
        <v>8816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17054</v>
      </c>
      <c r="C52" t="n">
        <v>15029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34167</v>
      </c>
      <c r="C53" t="n">
        <v>31849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13748</v>
      </c>
      <c r="C54" t="n">
        <v>16110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35232</v>
      </c>
      <c r="C55" t="n">
        <v>38932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8960</v>
      </c>
      <c r="C56" t="n">
        <v>6299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31100</v>
      </c>
      <c r="C57" t="n">
        <v>29338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2384</v>
      </c>
      <c r="C58" t="n">
        <v>4452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4352</v>
      </c>
      <c r="C59" t="n">
        <v>7777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10766</v>
      </c>
      <c r="C60" t="n">
        <v>14961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37757</v>
      </c>
      <c r="C61" t="n">
        <v>35927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46704</v>
      </c>
      <c r="C62" t="n">
        <v>42117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7844</v>
      </c>
      <c r="C63" t="n">
        <v>5870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12580</v>
      </c>
      <c r="C64" t="n">
        <v>13473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24181</v>
      </c>
      <c r="C65" t="n">
        <v>20570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48811</v>
      </c>
      <c r="C66" t="n">
        <v>45291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31982</v>
      </c>
      <c r="C67" t="n">
        <v>36465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44679</v>
      </c>
      <c r="C68" t="n">
        <v>44306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16118</v>
      </c>
      <c r="C69" t="n">
        <v>18573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42876</v>
      </c>
      <c r="C70" t="n">
        <v>45146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33241</v>
      </c>
      <c r="C71" t="n">
        <v>35228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44467</v>
      </c>
      <c r="C72" t="n">
        <v>44996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40034</v>
      </c>
      <c r="C73" t="n">
        <v>35373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15087</v>
      </c>
      <c r="C74" t="n">
        <v>11850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43956</v>
      </c>
      <c r="C75" t="n">
        <v>46455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36684</v>
      </c>
      <c r="C76" t="n">
        <v>32661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17707</v>
      </c>
      <c r="C77" t="n">
        <v>15561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44415</v>
      </c>
      <c r="C78" t="n">
        <v>40168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19199</v>
      </c>
      <c r="C79" t="n">
        <v>23946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29499</v>
      </c>
      <c r="C80" t="n">
        <v>25202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25595</v>
      </c>
      <c r="C81" t="n">
        <v>24913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15637</v>
      </c>
      <c r="C82" t="n">
        <v>14808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48754</v>
      </c>
      <c r="C83" t="n">
        <v>49283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20315</v>
      </c>
      <c r="C84" t="n">
        <v>20214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9951</v>
      </c>
      <c r="C85" t="n">
        <v>11840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13532</v>
      </c>
      <c r="C86" t="n">
        <v>13157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39161</v>
      </c>
      <c r="C4" t="n">
        <v>35226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3512</v>
      </c>
      <c r="C5" t="n">
        <v>2417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17179</v>
      </c>
      <c r="C6" t="n">
        <v>19119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34324</v>
      </c>
      <c r="C7" t="n">
        <v>33050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24385</v>
      </c>
      <c r="C8" t="n">
        <v>24283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11106</v>
      </c>
      <c r="C9" t="n">
        <v>12432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6018</v>
      </c>
      <c r="C10" t="n">
        <v>7773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36373</v>
      </c>
      <c r="C11" t="n">
        <v>37768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20938</v>
      </c>
      <c r="C12" t="n">
        <v>23596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40566</v>
      </c>
      <c r="C13" t="n">
        <v>39395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37545</v>
      </c>
      <c r="C14" t="n">
        <v>35870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4841</v>
      </c>
      <c r="C15" t="n">
        <v>5678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1351</v>
      </c>
      <c r="C16" t="n">
        <v>1820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14017</v>
      </c>
      <c r="C17" t="n">
        <v>13956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38106</v>
      </c>
      <c r="C18" t="n">
        <v>34262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2757</v>
      </c>
      <c r="C19" t="n">
        <v>-1825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2835</v>
      </c>
      <c r="C20" t="n">
        <v>-168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13257</v>
      </c>
      <c r="C21" t="n">
        <v>16204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37650</v>
      </c>
      <c r="C22" t="n">
        <v>39273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16396</v>
      </c>
      <c r="C23" t="n">
        <v>21013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27095</v>
      </c>
      <c r="C24" t="n">
        <v>25524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20694</v>
      </c>
      <c r="C25" t="n">
        <v>22392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44925</v>
      </c>
      <c r="C26" t="n">
        <v>41701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41827</v>
      </c>
      <c r="C27" t="n">
        <v>42291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29657</v>
      </c>
      <c r="C28" t="n">
        <v>31303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43069</v>
      </c>
      <c r="C29" t="n">
        <v>44493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39492</v>
      </c>
      <c r="C30" t="n">
        <v>38124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43911</v>
      </c>
      <c r="C31" t="n">
        <v>47015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8254</v>
      </c>
      <c r="C32" t="n">
        <v>11307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9251</v>
      </c>
      <c r="C33" t="n">
        <v>5934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29277</v>
      </c>
      <c r="C34" t="n">
        <v>32811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7351</v>
      </c>
      <c r="C35" t="n">
        <v>10084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40281</v>
      </c>
      <c r="C36" t="n">
        <v>43451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44980</v>
      </c>
      <c r="C37" t="n">
        <v>49443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42657</v>
      </c>
      <c r="C38" t="n">
        <v>38753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44726</v>
      </c>
      <c r="C39" t="n">
        <v>48292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46200</v>
      </c>
      <c r="C40" t="n">
        <v>49933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22649</v>
      </c>
      <c r="C41" t="n">
        <v>25054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46861</v>
      </c>
      <c r="C42" t="n">
        <v>45587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42544</v>
      </c>
      <c r="C43" t="n">
        <v>39592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40290</v>
      </c>
      <c r="C44" t="n">
        <v>37494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6602</v>
      </c>
      <c r="C45" t="n">
        <v>1917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9202</v>
      </c>
      <c r="C46" t="n">
        <v>6003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36893</v>
      </c>
      <c r="C47" t="n">
        <v>38372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23990</v>
      </c>
      <c r="C48" t="n">
        <v>21805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29393</v>
      </c>
      <c r="C49" t="n">
        <v>31544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5491</v>
      </c>
      <c r="C50" t="n">
        <v>4118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41564</v>
      </c>
      <c r="C51" t="n">
        <v>42076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24455</v>
      </c>
      <c r="C52" t="n">
        <v>19528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23089</v>
      </c>
      <c r="C53" t="n">
        <v>20783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37872</v>
      </c>
      <c r="C54" t="n">
        <v>35931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49990</v>
      </c>
      <c r="C55" t="n">
        <v>53214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28349</v>
      </c>
      <c r="C56" t="n">
        <v>31195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39136</v>
      </c>
      <c r="C57" t="n">
        <v>36120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28807</v>
      </c>
      <c r="C58" t="n">
        <v>24736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3156</v>
      </c>
      <c r="C59" t="n">
        <v>-1080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15552</v>
      </c>
      <c r="C60" t="n">
        <v>11200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30847</v>
      </c>
      <c r="C61" t="n">
        <v>30624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14628</v>
      </c>
      <c r="C62" t="n">
        <v>12524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20300</v>
      </c>
      <c r="C63" t="n">
        <v>23085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36838</v>
      </c>
      <c r="C64" t="n">
        <v>32720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19773</v>
      </c>
      <c r="C65" t="n">
        <v>17223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24546</v>
      </c>
      <c r="C66" t="n">
        <v>21048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18540</v>
      </c>
      <c r="C67" t="n">
        <v>16775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13386</v>
      </c>
      <c r="C68" t="n">
        <v>17238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1166</v>
      </c>
      <c r="C69" t="n">
        <v>-1193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40916</v>
      </c>
      <c r="C70" t="n">
        <v>41788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11559</v>
      </c>
      <c r="C71" t="n">
        <v>7061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29854</v>
      </c>
      <c r="C72" t="n">
        <v>31370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8963</v>
      </c>
      <c r="C73" t="n">
        <v>5255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48962</v>
      </c>
      <c r="C74" t="n">
        <v>51291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24022</v>
      </c>
      <c r="C75" t="n">
        <v>22738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33238</v>
      </c>
      <c r="C76" t="n">
        <v>31539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26604</v>
      </c>
      <c r="C77" t="n">
        <v>27824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48737</v>
      </c>
      <c r="C78" t="n">
        <v>49004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28733</v>
      </c>
      <c r="C79" t="n">
        <v>29999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10258</v>
      </c>
      <c r="C80" t="n">
        <v>9325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9580</v>
      </c>
      <c r="C81" t="n">
        <v>5472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1480</v>
      </c>
      <c r="C82" t="n">
        <v>-602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8506</v>
      </c>
      <c r="C83" t="n">
        <v>13430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6453</v>
      </c>
      <c r="C84" t="n">
        <v>6991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48698</v>
      </c>
      <c r="C85" t="n">
        <v>51532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44034</v>
      </c>
      <c r="C86" t="n">
        <v>48392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43243</v>
      </c>
      <c r="C4" t="n">
        <v>43148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33563</v>
      </c>
      <c r="C5" t="n">
        <v>31861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7097</v>
      </c>
      <c r="C6" t="n">
        <v>8028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21097</v>
      </c>
      <c r="C7" t="n">
        <v>21696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22011</v>
      </c>
      <c r="C8" t="n">
        <v>17133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47304</v>
      </c>
      <c r="C9" t="n">
        <v>42690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6029</v>
      </c>
      <c r="C10" t="n">
        <v>4800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42669</v>
      </c>
      <c r="C11" t="n">
        <v>42010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24431</v>
      </c>
      <c r="C12" t="n">
        <v>27715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12670</v>
      </c>
      <c r="C13" t="n">
        <v>17279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25674</v>
      </c>
      <c r="C14" t="n">
        <v>24327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31240</v>
      </c>
      <c r="C15" t="n">
        <v>35680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8742</v>
      </c>
      <c r="C16" t="n">
        <v>6740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19917</v>
      </c>
      <c r="C17" t="n">
        <v>16467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29342</v>
      </c>
      <c r="C18" t="n">
        <v>25694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34398</v>
      </c>
      <c r="C19" t="n">
        <v>29771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39375</v>
      </c>
      <c r="C20" t="n">
        <v>40843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48191</v>
      </c>
      <c r="C21" t="n">
        <v>51099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2340</v>
      </c>
      <c r="C22" t="n">
        <v>1386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5993</v>
      </c>
      <c r="C23" t="n">
        <v>1595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12431</v>
      </c>
      <c r="C24" t="n">
        <v>14791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32341</v>
      </c>
      <c r="C25" t="n">
        <v>27380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46056</v>
      </c>
      <c r="C26" t="n">
        <v>44782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48926</v>
      </c>
      <c r="C27" t="n">
        <v>45963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4282</v>
      </c>
      <c r="C28" t="n">
        <v>2625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12996</v>
      </c>
      <c r="C29" t="n">
        <v>17634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36113</v>
      </c>
      <c r="C30" t="n">
        <v>38163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8516</v>
      </c>
      <c r="C31" t="n">
        <v>6405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46010</v>
      </c>
      <c r="C32" t="n">
        <v>45175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24164</v>
      </c>
      <c r="C33" t="n">
        <v>19330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25562</v>
      </c>
      <c r="C34" t="n">
        <v>29096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7631</v>
      </c>
      <c r="C35" t="n">
        <v>8775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46448</v>
      </c>
      <c r="C36" t="n">
        <v>47648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48949</v>
      </c>
      <c r="C37" t="n">
        <v>48048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49796</v>
      </c>
      <c r="C38" t="n">
        <v>48014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36331</v>
      </c>
      <c r="C39" t="n">
        <v>37300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17524</v>
      </c>
      <c r="C40" t="n">
        <v>21066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17481</v>
      </c>
      <c r="C41" t="n">
        <v>20901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43197</v>
      </c>
      <c r="C42" t="n">
        <v>46647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10853</v>
      </c>
      <c r="C43" t="n">
        <v>9983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13453</v>
      </c>
      <c r="C44" t="n">
        <v>16479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6999</v>
      </c>
      <c r="C45" t="n">
        <v>7095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15165</v>
      </c>
      <c r="C46" t="n">
        <v>15203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47290</v>
      </c>
      <c r="C47" t="n">
        <v>44794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3316</v>
      </c>
      <c r="C48" t="n">
        <v>7338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8001</v>
      </c>
      <c r="C49" t="n">
        <v>12568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8281</v>
      </c>
      <c r="C50" t="n">
        <v>10571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2745</v>
      </c>
      <c r="C51" t="n">
        <v>-1781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2174</v>
      </c>
      <c r="C52" t="n">
        <v>1139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4676</v>
      </c>
      <c r="C53" t="n">
        <v>8451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38755</v>
      </c>
      <c r="C54" t="n">
        <v>41168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34264</v>
      </c>
      <c r="C55" t="n">
        <v>36465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41998</v>
      </c>
      <c r="C56" t="n">
        <v>44256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10687</v>
      </c>
      <c r="C57" t="n">
        <v>11114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21279</v>
      </c>
      <c r="C58" t="n">
        <v>17512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40830</v>
      </c>
      <c r="C59" t="n">
        <v>43242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41408</v>
      </c>
      <c r="C60" t="n">
        <v>40742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49820</v>
      </c>
      <c r="C61" t="n">
        <v>48507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7464</v>
      </c>
      <c r="C62" t="n">
        <v>3152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47791</v>
      </c>
      <c r="C63" t="n">
        <v>52151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28223</v>
      </c>
      <c r="C64" t="n">
        <v>26039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20782</v>
      </c>
      <c r="C65" t="n">
        <v>15935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6277</v>
      </c>
      <c r="C66" t="n">
        <v>2423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35703</v>
      </c>
      <c r="C67" t="n">
        <v>35190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49751</v>
      </c>
      <c r="C68" t="n">
        <v>50882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36604</v>
      </c>
      <c r="C69" t="n">
        <v>39325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29045</v>
      </c>
      <c r="C70" t="n">
        <v>30507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7258</v>
      </c>
      <c r="C71" t="n">
        <v>8086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1015</v>
      </c>
      <c r="C72" t="n">
        <v>-773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34842</v>
      </c>
      <c r="C73" t="n">
        <v>34056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40618</v>
      </c>
      <c r="C74" t="n">
        <v>40840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15450</v>
      </c>
      <c r="C75" t="n">
        <v>16150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27018</v>
      </c>
      <c r="C76" t="n">
        <v>24314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40231</v>
      </c>
      <c r="C77" t="n">
        <v>43781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20161</v>
      </c>
      <c r="C78" t="n">
        <v>18765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15702</v>
      </c>
      <c r="C79" t="n">
        <v>20431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33082</v>
      </c>
      <c r="C80" t="n">
        <v>35716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45191</v>
      </c>
      <c r="C81" t="n">
        <v>48952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13229</v>
      </c>
      <c r="C82" t="n">
        <v>11271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27316</v>
      </c>
      <c r="C83" t="n">
        <v>32137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47348</v>
      </c>
      <c r="C84" t="n">
        <v>50695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15550</v>
      </c>
      <c r="C85" t="n">
        <v>14230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23318</v>
      </c>
      <c r="C86" t="n">
        <v>18777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36605</v>
      </c>
      <c r="C4" t="n">
        <v>38708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49534</v>
      </c>
      <c r="C5" t="n">
        <v>44638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47628</v>
      </c>
      <c r="C6" t="n">
        <v>48269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3999</v>
      </c>
      <c r="C7" t="n">
        <v>-819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40968</v>
      </c>
      <c r="C8" t="n">
        <v>40592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39870</v>
      </c>
      <c r="C9" t="n">
        <v>37271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25885</v>
      </c>
      <c r="C10" t="n">
        <v>29833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5857</v>
      </c>
      <c r="C11" t="n">
        <v>2021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7793</v>
      </c>
      <c r="C12" t="n">
        <v>11890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37258</v>
      </c>
      <c r="C13" t="n">
        <v>34794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6861</v>
      </c>
      <c r="C14" t="n">
        <v>1979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13681</v>
      </c>
      <c r="C15" t="n">
        <v>18142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15734</v>
      </c>
      <c r="C16" t="n">
        <v>18646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49121</v>
      </c>
      <c r="C17" t="n">
        <v>44395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6054</v>
      </c>
      <c r="C18" t="n">
        <v>5658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24808</v>
      </c>
      <c r="C19" t="n">
        <v>20603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17823</v>
      </c>
      <c r="C20" t="n">
        <v>17171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47273</v>
      </c>
      <c r="C21" t="n">
        <v>48759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38416</v>
      </c>
      <c r="C22" t="n">
        <v>35291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16702</v>
      </c>
      <c r="C23" t="n">
        <v>20118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26436</v>
      </c>
      <c r="C24" t="n">
        <v>23130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21140</v>
      </c>
      <c r="C25" t="n">
        <v>18956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2799</v>
      </c>
      <c r="C26" t="n">
        <v>4815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30552</v>
      </c>
      <c r="C27" t="n">
        <v>33382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31160</v>
      </c>
      <c r="C28" t="n">
        <v>30239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31231</v>
      </c>
      <c r="C29" t="n">
        <v>35952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12342</v>
      </c>
      <c r="C30" t="n">
        <v>15494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3973</v>
      </c>
      <c r="C31" t="n">
        <v>4508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9032</v>
      </c>
      <c r="C32" t="n">
        <v>10606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45844</v>
      </c>
      <c r="C33" t="n">
        <v>40877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10136</v>
      </c>
      <c r="C34" t="n">
        <v>5201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45074</v>
      </c>
      <c r="C35" t="n">
        <v>41292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33443</v>
      </c>
      <c r="C36" t="n">
        <v>37369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43682</v>
      </c>
      <c r="C37" t="n">
        <v>39100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47460</v>
      </c>
      <c r="C38" t="n">
        <v>49808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24208</v>
      </c>
      <c r="C39" t="n">
        <v>28588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42404</v>
      </c>
      <c r="C40" t="n">
        <v>38753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32290</v>
      </c>
      <c r="C41" t="n">
        <v>35704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11551</v>
      </c>
      <c r="C42" t="n">
        <v>16031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14844</v>
      </c>
      <c r="C43" t="n">
        <v>12443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3640</v>
      </c>
      <c r="C44" t="n">
        <v>2836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23304</v>
      </c>
      <c r="C45" t="n">
        <v>18996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41939</v>
      </c>
      <c r="C46" t="n">
        <v>40851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28524</v>
      </c>
      <c r="C47" t="n">
        <v>28158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42588</v>
      </c>
      <c r="C48" t="n">
        <v>46120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3173</v>
      </c>
      <c r="C49" t="n">
        <v>100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14133</v>
      </c>
      <c r="C50" t="n">
        <v>15776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24514</v>
      </c>
      <c r="C51" t="n">
        <v>21780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7616</v>
      </c>
      <c r="C52" t="n">
        <v>11712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16058</v>
      </c>
      <c r="C53" t="n">
        <v>13623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8167</v>
      </c>
      <c r="C54" t="n">
        <v>3925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25841</v>
      </c>
      <c r="C55" t="n">
        <v>23254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36698</v>
      </c>
      <c r="C56" t="n">
        <v>40232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43454</v>
      </c>
      <c r="C57" t="n">
        <v>44710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17993</v>
      </c>
      <c r="C58" t="n">
        <v>20656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40252</v>
      </c>
      <c r="C59" t="n">
        <v>36085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17362</v>
      </c>
      <c r="C60" t="n">
        <v>19995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23425</v>
      </c>
      <c r="C61" t="n">
        <v>22880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5648</v>
      </c>
      <c r="C62" t="n">
        <v>4519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32058</v>
      </c>
      <c r="C63" t="n">
        <v>35214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1770</v>
      </c>
      <c r="C64" t="n">
        <v>673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27518</v>
      </c>
      <c r="C65" t="n">
        <v>29405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30802</v>
      </c>
      <c r="C66" t="n">
        <v>35595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16414</v>
      </c>
      <c r="C67" t="n">
        <v>16228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37969</v>
      </c>
      <c r="C68" t="n">
        <v>34295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27408</v>
      </c>
      <c r="C69" t="n">
        <v>25457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7530</v>
      </c>
      <c r="C70" t="n">
        <v>9682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39792</v>
      </c>
      <c r="C71" t="n">
        <v>43166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13777</v>
      </c>
      <c r="C72" t="n">
        <v>16089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44830</v>
      </c>
      <c r="C73" t="n">
        <v>41227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47108</v>
      </c>
      <c r="C74" t="n">
        <v>42907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47680</v>
      </c>
      <c r="C75" t="n">
        <v>50851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13326</v>
      </c>
      <c r="C76" t="n">
        <v>11246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32275</v>
      </c>
      <c r="C77" t="n">
        <v>36522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23916</v>
      </c>
      <c r="C78" t="n">
        <v>23602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26219</v>
      </c>
      <c r="C79" t="n">
        <v>22136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10769</v>
      </c>
      <c r="C80" t="n">
        <v>7768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12437</v>
      </c>
      <c r="C81" t="n">
        <v>14367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15408</v>
      </c>
      <c r="C82" t="n">
        <v>18708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41708</v>
      </c>
      <c r="C83" t="n">
        <v>38749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22880</v>
      </c>
      <c r="C84" t="n">
        <v>26086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25538</v>
      </c>
      <c r="C85" t="n">
        <v>24453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37317</v>
      </c>
      <c r="C86" t="n">
        <v>41779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4990</v>
      </c>
      <c r="C4" t="n">
        <v>3311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26602</v>
      </c>
      <c r="C5" t="n">
        <v>24475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44739</v>
      </c>
      <c r="C6" t="n">
        <v>45364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1326</v>
      </c>
      <c r="C7" t="n">
        <v>-3323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30725</v>
      </c>
      <c r="C8" t="n">
        <v>26891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27063</v>
      </c>
      <c r="C9" t="n">
        <v>29018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40565</v>
      </c>
      <c r="C10" t="n">
        <v>37245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15600</v>
      </c>
      <c r="C11" t="n">
        <v>18516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34140</v>
      </c>
      <c r="C12" t="n">
        <v>30123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18007</v>
      </c>
      <c r="C13" t="n">
        <v>18475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7133</v>
      </c>
      <c r="C14" t="n">
        <v>10274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10472</v>
      </c>
      <c r="C15" t="n">
        <v>12454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44092</v>
      </c>
      <c r="C16" t="n">
        <v>48472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32340</v>
      </c>
      <c r="C17" t="n">
        <v>34987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24866</v>
      </c>
      <c r="C18" t="n">
        <v>25004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32714</v>
      </c>
      <c r="C19" t="n">
        <v>29554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45333</v>
      </c>
      <c r="C20" t="n">
        <v>49413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38055</v>
      </c>
      <c r="C21" t="n">
        <v>33061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19929</v>
      </c>
      <c r="C22" t="n">
        <v>19950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25027</v>
      </c>
      <c r="C23" t="n">
        <v>22763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5340</v>
      </c>
      <c r="C24" t="n">
        <v>9687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43357</v>
      </c>
      <c r="C25" t="n">
        <v>47349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7303</v>
      </c>
      <c r="C26" t="n">
        <v>3451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24529</v>
      </c>
      <c r="C27" t="n">
        <v>27000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42308</v>
      </c>
      <c r="C28" t="n">
        <v>41143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26980</v>
      </c>
      <c r="C29" t="n">
        <v>31631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12314</v>
      </c>
      <c r="C30" t="n">
        <v>16005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37066</v>
      </c>
      <c r="C31" t="n">
        <v>35777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45756</v>
      </c>
      <c r="C32" t="n">
        <v>49068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1061</v>
      </c>
      <c r="C33" t="n">
        <v>-396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20758</v>
      </c>
      <c r="C34" t="n">
        <v>24686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5076</v>
      </c>
      <c r="C35" t="n">
        <v>1659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41461</v>
      </c>
      <c r="C36" t="n">
        <v>42082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49172</v>
      </c>
      <c r="C37" t="n">
        <v>49401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35737</v>
      </c>
      <c r="C38" t="n">
        <v>32276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5186</v>
      </c>
      <c r="C39" t="n">
        <v>2112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36373</v>
      </c>
      <c r="C40" t="n">
        <v>40706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27391</v>
      </c>
      <c r="C41" t="n">
        <v>24139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15189</v>
      </c>
      <c r="C42" t="n">
        <v>11601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26792</v>
      </c>
      <c r="C43" t="n">
        <v>31305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12329</v>
      </c>
      <c r="C44" t="n">
        <v>12936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14699</v>
      </c>
      <c r="C45" t="n">
        <v>11369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15447</v>
      </c>
      <c r="C46" t="n">
        <v>15796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5856</v>
      </c>
      <c r="C47" t="n">
        <v>3691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38388</v>
      </c>
      <c r="C48" t="n">
        <v>34265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2594</v>
      </c>
      <c r="C49" t="n">
        <v>-992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38751</v>
      </c>
      <c r="C50" t="n">
        <v>36115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33347</v>
      </c>
      <c r="C51" t="n">
        <v>36477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22392</v>
      </c>
      <c r="C52" t="n">
        <v>21915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7658</v>
      </c>
      <c r="C53" t="n">
        <v>10240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44274</v>
      </c>
      <c r="C54" t="n">
        <v>47175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7345</v>
      </c>
      <c r="C55" t="n">
        <v>7716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19101</v>
      </c>
      <c r="C56" t="n">
        <v>18728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33680</v>
      </c>
      <c r="C57" t="n">
        <v>32377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1669</v>
      </c>
      <c r="C58" t="n">
        <v>6265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31446</v>
      </c>
      <c r="C59" t="n">
        <v>27553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14645</v>
      </c>
      <c r="C60" t="n">
        <v>9869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1116</v>
      </c>
      <c r="C61" t="n">
        <v>-2553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19831</v>
      </c>
      <c r="C62" t="n">
        <v>19351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49148</v>
      </c>
      <c r="C63" t="n">
        <v>52618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15748</v>
      </c>
      <c r="C64" t="n">
        <v>13655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18339</v>
      </c>
      <c r="C65" t="n">
        <v>13971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4160</v>
      </c>
      <c r="C66" t="n">
        <v>1878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32423</v>
      </c>
      <c r="C67" t="n">
        <v>31989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17635</v>
      </c>
      <c r="C68" t="n">
        <v>16407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9713</v>
      </c>
      <c r="C69" t="n">
        <v>8534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30746</v>
      </c>
      <c r="C70" t="n">
        <v>30837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1203</v>
      </c>
      <c r="C71" t="n">
        <v>3662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11181</v>
      </c>
      <c r="C72" t="n">
        <v>7884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40687</v>
      </c>
      <c r="C73" t="n">
        <v>36703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2381</v>
      </c>
      <c r="C74" t="n">
        <v>3928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37987</v>
      </c>
      <c r="C75" t="n">
        <v>34634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33960</v>
      </c>
      <c r="C76" t="n">
        <v>38311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28326</v>
      </c>
      <c r="C77" t="n">
        <v>27667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16227</v>
      </c>
      <c r="C78" t="n">
        <v>14193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40095</v>
      </c>
      <c r="C79" t="n">
        <v>41854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13477</v>
      </c>
      <c r="C80" t="n">
        <v>9305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2351</v>
      </c>
      <c r="C81" t="n">
        <v>1623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37530</v>
      </c>
      <c r="C82" t="n">
        <v>38468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8654</v>
      </c>
      <c r="C83" t="n">
        <v>4380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49066</v>
      </c>
      <c r="C84" t="n">
        <v>47554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36134</v>
      </c>
      <c r="C85" t="n">
        <v>39004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25336</v>
      </c>
      <c r="C86" t="n">
        <v>24801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43808</v>
      </c>
      <c r="C4" t="n">
        <v>45096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32263</v>
      </c>
      <c r="C5" t="n">
        <v>29841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25765</v>
      </c>
      <c r="C6" t="n">
        <v>28207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35843</v>
      </c>
      <c r="C7" t="n">
        <v>40156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9814</v>
      </c>
      <c r="C8" t="n">
        <v>10316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38928</v>
      </c>
      <c r="C9" t="n">
        <v>37862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14355</v>
      </c>
      <c r="C10" t="n">
        <v>18991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42601</v>
      </c>
      <c r="C11" t="n">
        <v>45680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38599</v>
      </c>
      <c r="C12" t="n">
        <v>42863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29483</v>
      </c>
      <c r="C13" t="n">
        <v>28177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48449</v>
      </c>
      <c r="C14" t="n">
        <v>43855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33308</v>
      </c>
      <c r="C15" t="n">
        <v>29692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9594</v>
      </c>
      <c r="C16" t="n">
        <v>13431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25496</v>
      </c>
      <c r="C17" t="n">
        <v>29578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27751</v>
      </c>
      <c r="C18" t="n">
        <v>27626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36997</v>
      </c>
      <c r="C19" t="n">
        <v>37877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14814</v>
      </c>
      <c r="C20" t="n">
        <v>17479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31600</v>
      </c>
      <c r="C21" t="n">
        <v>28829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24039</v>
      </c>
      <c r="C22" t="n">
        <v>28168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13306</v>
      </c>
      <c r="C23" t="n">
        <v>8604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46390</v>
      </c>
      <c r="C24" t="n">
        <v>50419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39971</v>
      </c>
      <c r="C25" t="n">
        <v>35154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7219</v>
      </c>
      <c r="C26" t="n">
        <v>5331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24382</v>
      </c>
      <c r="C27" t="n">
        <v>21056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23062</v>
      </c>
      <c r="C28" t="n">
        <v>27068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48705</v>
      </c>
      <c r="C29" t="n">
        <v>52041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44411</v>
      </c>
      <c r="C30" t="n">
        <v>45325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27780</v>
      </c>
      <c r="C31" t="n">
        <v>25391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43234</v>
      </c>
      <c r="C32" t="n">
        <v>44952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19911</v>
      </c>
      <c r="C33" t="n">
        <v>15909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48531</v>
      </c>
      <c r="C34" t="n">
        <v>52677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15286</v>
      </c>
      <c r="C35" t="n">
        <v>18146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32073</v>
      </c>
      <c r="C36" t="n">
        <v>31685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1150</v>
      </c>
      <c r="C37" t="n">
        <v>4202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9913</v>
      </c>
      <c r="C38" t="n">
        <v>12578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42906</v>
      </c>
      <c r="C39" t="n">
        <v>39435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5289</v>
      </c>
      <c r="C40" t="n">
        <v>8911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11354</v>
      </c>
      <c r="C41" t="n">
        <v>15412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45571</v>
      </c>
      <c r="C42" t="n">
        <v>43922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9128</v>
      </c>
      <c r="C43" t="n">
        <v>5670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10331</v>
      </c>
      <c r="C44" t="n">
        <v>8941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39463</v>
      </c>
      <c r="C45" t="n">
        <v>40416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36553</v>
      </c>
      <c r="C46" t="n">
        <v>37228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36701</v>
      </c>
      <c r="C47" t="n">
        <v>35637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17640</v>
      </c>
      <c r="C48" t="n">
        <v>21361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46706</v>
      </c>
      <c r="C49" t="n">
        <v>49581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42778</v>
      </c>
      <c r="C50" t="n">
        <v>42077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13936</v>
      </c>
      <c r="C51" t="n">
        <v>14339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19038</v>
      </c>
      <c r="C52" t="n">
        <v>17051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13493</v>
      </c>
      <c r="C53" t="n">
        <v>10841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40389</v>
      </c>
      <c r="C54" t="n">
        <v>41213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38941</v>
      </c>
      <c r="C55" t="n">
        <v>36074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9483</v>
      </c>
      <c r="C56" t="n">
        <v>11009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33691</v>
      </c>
      <c r="C57" t="n">
        <v>35810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17963</v>
      </c>
      <c r="C58" t="n">
        <v>17624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3850</v>
      </c>
      <c r="C59" t="n">
        <v>4185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32734</v>
      </c>
      <c r="C60" t="n">
        <v>35056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17323</v>
      </c>
      <c r="C61" t="n">
        <v>16963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8350</v>
      </c>
      <c r="C62" t="n">
        <v>11488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44779</v>
      </c>
      <c r="C63" t="n">
        <v>43405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33361</v>
      </c>
      <c r="C64" t="n">
        <v>30743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33798</v>
      </c>
      <c r="C65" t="n">
        <v>36286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8675</v>
      </c>
      <c r="C66" t="n">
        <v>11145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28693</v>
      </c>
      <c r="C67" t="n">
        <v>32735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28997</v>
      </c>
      <c r="C68" t="n">
        <v>24655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35463</v>
      </c>
      <c r="C69" t="n">
        <v>34250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42161</v>
      </c>
      <c r="C70" t="n">
        <v>37377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19792</v>
      </c>
      <c r="C71" t="n">
        <v>23399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44783</v>
      </c>
      <c r="C72" t="n">
        <v>47032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24613</v>
      </c>
      <c r="C73" t="n">
        <v>20019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44022</v>
      </c>
      <c r="C74" t="n">
        <v>41865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14372</v>
      </c>
      <c r="C75" t="n">
        <v>13778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20081</v>
      </c>
      <c r="C76" t="n">
        <v>17389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43931</v>
      </c>
      <c r="C77" t="n">
        <v>44344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10189</v>
      </c>
      <c r="C78" t="n">
        <v>8174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43951</v>
      </c>
      <c r="C79" t="n">
        <v>48929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48760</v>
      </c>
      <c r="C80" t="n">
        <v>53492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43459</v>
      </c>
      <c r="C81" t="n">
        <v>39952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48669</v>
      </c>
      <c r="C82" t="n">
        <v>43901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36706</v>
      </c>
      <c r="C83" t="n">
        <v>37123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29083</v>
      </c>
      <c r="C84" t="n">
        <v>28722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24592</v>
      </c>
      <c r="C85" t="n">
        <v>29223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29254</v>
      </c>
      <c r="C86" t="n">
        <v>26653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7674</v>
      </c>
      <c r="C4" t="n">
        <v>11365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16710</v>
      </c>
      <c r="C5" t="n">
        <v>20722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5901</v>
      </c>
      <c r="C6" t="n">
        <v>7976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24651</v>
      </c>
      <c r="C7" t="n">
        <v>19757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46162</v>
      </c>
      <c r="C8" t="n">
        <v>45316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39371</v>
      </c>
      <c r="C9" t="n">
        <v>40877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48186</v>
      </c>
      <c r="C10" t="n">
        <v>43499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6594</v>
      </c>
      <c r="C11" t="n">
        <v>5383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39900</v>
      </c>
      <c r="C12" t="n">
        <v>43695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45203</v>
      </c>
      <c r="C13" t="n">
        <v>48149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19489</v>
      </c>
      <c r="C14" t="n">
        <v>20862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5456</v>
      </c>
      <c r="C15" t="n">
        <v>710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11100</v>
      </c>
      <c r="C16" t="n">
        <v>10777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35485</v>
      </c>
      <c r="C17" t="n">
        <v>39829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32306</v>
      </c>
      <c r="C18" t="n">
        <v>28702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16974</v>
      </c>
      <c r="C19" t="n">
        <v>18196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5561</v>
      </c>
      <c r="C20" t="n">
        <v>4754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6879</v>
      </c>
      <c r="C21" t="n">
        <v>11696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15297</v>
      </c>
      <c r="C22" t="n">
        <v>19147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16230</v>
      </c>
      <c r="C23" t="n">
        <v>21225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32643</v>
      </c>
      <c r="C24" t="n">
        <v>27700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27043</v>
      </c>
      <c r="C25" t="n">
        <v>24442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12777</v>
      </c>
      <c r="C26" t="n">
        <v>12919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30044</v>
      </c>
      <c r="C27" t="n">
        <v>25631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34356</v>
      </c>
      <c r="C28" t="n">
        <v>33800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29154</v>
      </c>
      <c r="C29" t="n">
        <v>29632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18286</v>
      </c>
      <c r="C30" t="n">
        <v>20930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2081</v>
      </c>
      <c r="C31" t="n">
        <v>4624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13475</v>
      </c>
      <c r="C32" t="n">
        <v>12017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46949</v>
      </c>
      <c r="C33" t="n">
        <v>44287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44571</v>
      </c>
      <c r="C34" t="n">
        <v>45872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36863</v>
      </c>
      <c r="C35" t="n">
        <v>40598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13751</v>
      </c>
      <c r="C36" t="n">
        <v>16097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26223</v>
      </c>
      <c r="C37" t="n">
        <v>22713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38416</v>
      </c>
      <c r="C38" t="n">
        <v>37859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44755</v>
      </c>
      <c r="C39" t="n">
        <v>41166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2611</v>
      </c>
      <c r="C40" t="n">
        <v>-1474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20283</v>
      </c>
      <c r="C41" t="n">
        <v>15556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22149</v>
      </c>
      <c r="C42" t="n">
        <v>18865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30621</v>
      </c>
      <c r="C43" t="n">
        <v>26601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1001</v>
      </c>
      <c r="C44" t="n">
        <v>-3196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10674</v>
      </c>
      <c r="C45" t="n">
        <v>15354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28240</v>
      </c>
      <c r="C46" t="n">
        <v>32357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1239</v>
      </c>
      <c r="C47" t="n">
        <v>-612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16056</v>
      </c>
      <c r="C48" t="n">
        <v>20892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18327</v>
      </c>
      <c r="C49" t="n">
        <v>19067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24074</v>
      </c>
      <c r="C50" t="n">
        <v>24745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8714</v>
      </c>
      <c r="C51" t="n">
        <v>9588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35693</v>
      </c>
      <c r="C52" t="n">
        <v>33721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43449</v>
      </c>
      <c r="C53" t="n">
        <v>42055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49127</v>
      </c>
      <c r="C54" t="n">
        <v>53745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37721</v>
      </c>
      <c r="C55" t="n">
        <v>39202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49218</v>
      </c>
      <c r="C56" t="n">
        <v>45043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46849</v>
      </c>
      <c r="C57" t="n">
        <v>43851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45323</v>
      </c>
      <c r="C58" t="n">
        <v>47678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39437</v>
      </c>
      <c r="C59" t="n">
        <v>42330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30734</v>
      </c>
      <c r="C60" t="n">
        <v>28441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30533</v>
      </c>
      <c r="C61" t="n">
        <v>27187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39899</v>
      </c>
      <c r="C62" t="n">
        <v>43291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14172</v>
      </c>
      <c r="C63" t="n">
        <v>13034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15696</v>
      </c>
      <c r="C64" t="n">
        <v>14483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38458</v>
      </c>
      <c r="C65" t="n">
        <v>33842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5571</v>
      </c>
      <c r="C66" t="n">
        <v>2138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44702</v>
      </c>
      <c r="C67" t="n">
        <v>43210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38579</v>
      </c>
      <c r="C68" t="n">
        <v>38061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40160</v>
      </c>
      <c r="C69" t="n">
        <v>39040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15418</v>
      </c>
      <c r="C70" t="n">
        <v>10479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20233</v>
      </c>
      <c r="C71" t="n">
        <v>17491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45426</v>
      </c>
      <c r="C72" t="n">
        <v>42174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21224</v>
      </c>
      <c r="C73" t="n">
        <v>18650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20627</v>
      </c>
      <c r="C74" t="n">
        <v>18947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6376</v>
      </c>
      <c r="C75" t="n">
        <v>2943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34185</v>
      </c>
      <c r="C76" t="n">
        <v>38895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49332</v>
      </c>
      <c r="C77" t="n">
        <v>51305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21488</v>
      </c>
      <c r="C78" t="n">
        <v>23811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2870</v>
      </c>
      <c r="C79" t="n">
        <v>-1446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17233</v>
      </c>
      <c r="C80" t="n">
        <v>17690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1660</v>
      </c>
      <c r="C81" t="n">
        <v>839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24338</v>
      </c>
      <c r="C82" t="n">
        <v>25763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30607</v>
      </c>
      <c r="C83" t="n">
        <v>26592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32609</v>
      </c>
      <c r="C84" t="n">
        <v>31251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38840</v>
      </c>
      <c r="C85" t="n">
        <v>37021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28821</v>
      </c>
      <c r="C86" t="n">
        <v>26606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19596</v>
      </c>
      <c r="C4" t="n">
        <v>14729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38684</v>
      </c>
      <c r="C5" t="n">
        <v>36120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8916</v>
      </c>
      <c r="C6" t="n">
        <v>5723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8494</v>
      </c>
      <c r="C7" t="n">
        <v>9031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31694</v>
      </c>
      <c r="C8" t="n">
        <v>28814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13166</v>
      </c>
      <c r="C9" t="n">
        <v>8745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8825</v>
      </c>
      <c r="C10" t="n">
        <v>13775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1955</v>
      </c>
      <c r="C11" t="n">
        <v>-2480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3602</v>
      </c>
      <c r="C12" t="n">
        <v>6353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12765</v>
      </c>
      <c r="C13" t="n">
        <v>9805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20471</v>
      </c>
      <c r="C14" t="n">
        <v>25428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6756</v>
      </c>
      <c r="C15" t="n">
        <v>6886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1252</v>
      </c>
      <c r="C16" t="n">
        <v>2915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20989</v>
      </c>
      <c r="C17" t="n">
        <v>25267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19749</v>
      </c>
      <c r="C18" t="n">
        <v>22604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9239</v>
      </c>
      <c r="C19" t="n">
        <v>7205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42219</v>
      </c>
      <c r="C20" t="n">
        <v>46091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48315</v>
      </c>
      <c r="C21" t="n">
        <v>48886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27452</v>
      </c>
      <c r="C22" t="n">
        <v>24746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44908</v>
      </c>
      <c r="C23" t="n">
        <v>46999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41808</v>
      </c>
      <c r="C24" t="n">
        <v>45015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34604</v>
      </c>
      <c r="C25" t="n">
        <v>36782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10655</v>
      </c>
      <c r="C26" t="n">
        <v>13411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31806</v>
      </c>
      <c r="C27" t="n">
        <v>29776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38420</v>
      </c>
      <c r="C28" t="n">
        <v>37910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6330</v>
      </c>
      <c r="C29" t="n">
        <v>1420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45929</v>
      </c>
      <c r="C30" t="n">
        <v>44599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28131</v>
      </c>
      <c r="C31" t="n">
        <v>32760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33975</v>
      </c>
      <c r="C32" t="n">
        <v>36451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41082</v>
      </c>
      <c r="C33" t="n">
        <v>37418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2739</v>
      </c>
      <c r="C34" t="n">
        <v>1864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41050</v>
      </c>
      <c r="C35" t="n">
        <v>42540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2648</v>
      </c>
      <c r="C36" t="n">
        <v>-1738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24116</v>
      </c>
      <c r="C37" t="n">
        <v>25732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10670</v>
      </c>
      <c r="C38" t="n">
        <v>7949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8175</v>
      </c>
      <c r="C39" t="n">
        <v>11367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12560</v>
      </c>
      <c r="C40" t="n">
        <v>16563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14588</v>
      </c>
      <c r="C41" t="n">
        <v>11853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3842</v>
      </c>
      <c r="C42" t="n">
        <v>-798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14528</v>
      </c>
      <c r="C43" t="n">
        <v>16701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6472</v>
      </c>
      <c r="C44" t="n">
        <v>7497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48392</v>
      </c>
      <c r="C45" t="n">
        <v>48176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10473</v>
      </c>
      <c r="C46" t="n">
        <v>14066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35602</v>
      </c>
      <c r="C47" t="n">
        <v>38552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37054</v>
      </c>
      <c r="C48" t="n">
        <v>32621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39705</v>
      </c>
      <c r="C49" t="n">
        <v>35108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49684</v>
      </c>
      <c r="C50" t="n">
        <v>48598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15443</v>
      </c>
      <c r="C51" t="n">
        <v>11680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33640</v>
      </c>
      <c r="C52" t="n">
        <v>35196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26596</v>
      </c>
      <c r="C53" t="n">
        <v>31127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10518</v>
      </c>
      <c r="C54" t="n">
        <v>11154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7479</v>
      </c>
      <c r="C55" t="n">
        <v>5347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40207</v>
      </c>
      <c r="C56" t="n">
        <v>42420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33034</v>
      </c>
      <c r="C57" t="n">
        <v>34896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32188</v>
      </c>
      <c r="C58" t="n">
        <v>27645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41956</v>
      </c>
      <c r="C59" t="n">
        <v>39770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20388</v>
      </c>
      <c r="C60" t="n">
        <v>19803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42366</v>
      </c>
      <c r="C61" t="n">
        <v>40519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43001</v>
      </c>
      <c r="C62" t="n">
        <v>39436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16325</v>
      </c>
      <c r="C63" t="n">
        <v>17622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33235</v>
      </c>
      <c r="C64" t="n">
        <v>33307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21376</v>
      </c>
      <c r="C65" t="n">
        <v>23422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43683</v>
      </c>
      <c r="C66" t="n">
        <v>48440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10551</v>
      </c>
      <c r="C67" t="n">
        <v>6769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42517</v>
      </c>
      <c r="C68" t="n">
        <v>41094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43212</v>
      </c>
      <c r="C69" t="n">
        <v>41979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26815</v>
      </c>
      <c r="C70" t="n">
        <v>23085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45030</v>
      </c>
      <c r="C71" t="n">
        <v>42330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10781</v>
      </c>
      <c r="C72" t="n">
        <v>11944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21701</v>
      </c>
      <c r="C73" t="n">
        <v>22170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37716</v>
      </c>
      <c r="C74" t="n">
        <v>42456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31039</v>
      </c>
      <c r="C75" t="n">
        <v>30073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35170</v>
      </c>
      <c r="C76" t="n">
        <v>36101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15107</v>
      </c>
      <c r="C77" t="n">
        <v>13772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25917</v>
      </c>
      <c r="C78" t="n">
        <v>28276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19845</v>
      </c>
      <c r="C79" t="n">
        <v>22562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31795</v>
      </c>
      <c r="C80" t="n">
        <v>27817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4973</v>
      </c>
      <c r="C81" t="n">
        <v>1801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39354</v>
      </c>
      <c r="C82" t="n">
        <v>35499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1585</v>
      </c>
      <c r="C83" t="n">
        <v>-60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16533</v>
      </c>
      <c r="C84" t="n">
        <v>11971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32322</v>
      </c>
      <c r="C85" t="n">
        <v>33559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25382</v>
      </c>
      <c r="C86" t="n">
        <v>26645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20564</v>
      </c>
      <c r="C4" t="n">
        <v>20596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49515</v>
      </c>
      <c r="C5" t="n">
        <v>44994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43734</v>
      </c>
      <c r="C6" t="n">
        <v>47755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38530</v>
      </c>
      <c r="C7" t="n">
        <v>41233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46543</v>
      </c>
      <c r="C8" t="n">
        <v>43193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49335</v>
      </c>
      <c r="C9" t="n">
        <v>48227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19708</v>
      </c>
      <c r="C10" t="n">
        <v>20966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13484</v>
      </c>
      <c r="C11" t="n">
        <v>18352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6355</v>
      </c>
      <c r="C12" t="n">
        <v>3535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31500</v>
      </c>
      <c r="C13" t="n">
        <v>36449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49739</v>
      </c>
      <c r="C14" t="n">
        <v>52487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1917</v>
      </c>
      <c r="C15" t="n">
        <v>231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36418</v>
      </c>
      <c r="C16" t="n">
        <v>34007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9765</v>
      </c>
      <c r="C17" t="n">
        <v>12614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24270</v>
      </c>
      <c r="C18" t="n">
        <v>21084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24386</v>
      </c>
      <c r="C19" t="n">
        <v>20471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20058</v>
      </c>
      <c r="C20" t="n">
        <v>21424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6427</v>
      </c>
      <c r="C21" t="n">
        <v>11097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1845</v>
      </c>
      <c r="C22" t="n">
        <v>4020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30599</v>
      </c>
      <c r="C23" t="n">
        <v>34318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9648</v>
      </c>
      <c r="C24" t="n">
        <v>13988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26709</v>
      </c>
      <c r="C25" t="n">
        <v>30623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41932</v>
      </c>
      <c r="C26" t="n">
        <v>41086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34370</v>
      </c>
      <c r="C27" t="n">
        <v>31595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37723</v>
      </c>
      <c r="C28" t="n">
        <v>40913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49871</v>
      </c>
      <c r="C29" t="n">
        <v>52059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35094</v>
      </c>
      <c r="C30" t="n">
        <v>38635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16593</v>
      </c>
      <c r="C31" t="n">
        <v>15625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4290</v>
      </c>
      <c r="C32" t="n">
        <v>2249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44894</v>
      </c>
      <c r="C33" t="n">
        <v>43495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43089</v>
      </c>
      <c r="C34" t="n">
        <v>46868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18538</v>
      </c>
      <c r="C35" t="n">
        <v>20480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28844</v>
      </c>
      <c r="C36" t="n">
        <v>25726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30940</v>
      </c>
      <c r="C37" t="n">
        <v>31899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41032</v>
      </c>
      <c r="C38" t="n">
        <v>40098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40348</v>
      </c>
      <c r="C39" t="n">
        <v>44423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6067</v>
      </c>
      <c r="C40" t="n">
        <v>10488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8509</v>
      </c>
      <c r="C41" t="n">
        <v>10395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38860</v>
      </c>
      <c r="C42" t="n">
        <v>37507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45833</v>
      </c>
      <c r="C43" t="n">
        <v>42932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25251</v>
      </c>
      <c r="C44" t="n">
        <v>24928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18242</v>
      </c>
      <c r="C45" t="n">
        <v>13633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24222</v>
      </c>
      <c r="C46" t="n">
        <v>26900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9567</v>
      </c>
      <c r="C47" t="n">
        <v>9324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18410</v>
      </c>
      <c r="C48" t="n">
        <v>18018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43311</v>
      </c>
      <c r="C49" t="n">
        <v>42414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28996</v>
      </c>
      <c r="C50" t="n">
        <v>26881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22281</v>
      </c>
      <c r="C51" t="n">
        <v>23986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16507</v>
      </c>
      <c r="C52" t="n">
        <v>15834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30574</v>
      </c>
      <c r="C53" t="n">
        <v>32293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6476</v>
      </c>
      <c r="C54" t="n">
        <v>9414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15202</v>
      </c>
      <c r="C55" t="n">
        <v>20082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32972</v>
      </c>
      <c r="C56" t="n">
        <v>28004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14242</v>
      </c>
      <c r="C57" t="n">
        <v>11962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30537</v>
      </c>
      <c r="C58" t="n">
        <v>29838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47464</v>
      </c>
      <c r="C59" t="n">
        <v>45436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3524</v>
      </c>
      <c r="C60" t="n">
        <v>2130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35136</v>
      </c>
      <c r="C61" t="n">
        <v>34627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14153</v>
      </c>
      <c r="C62" t="n">
        <v>11841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41842</v>
      </c>
      <c r="C63" t="n">
        <v>37880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20269</v>
      </c>
      <c r="C64" t="n">
        <v>24362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49613</v>
      </c>
      <c r="C65" t="n">
        <v>48242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5046</v>
      </c>
      <c r="C66" t="n">
        <v>1910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20574</v>
      </c>
      <c r="C67" t="n">
        <v>16107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45786</v>
      </c>
      <c r="C68" t="n">
        <v>48390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9494</v>
      </c>
      <c r="C69" t="n">
        <v>11843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34676</v>
      </c>
      <c r="C70" t="n">
        <v>33344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5143</v>
      </c>
      <c r="C71" t="n">
        <v>2628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39333</v>
      </c>
      <c r="C72" t="n">
        <v>35182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34880</v>
      </c>
      <c r="C73" t="n">
        <v>37912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19050</v>
      </c>
      <c r="C74" t="n">
        <v>22959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23614</v>
      </c>
      <c r="C75" t="n">
        <v>24341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26305</v>
      </c>
      <c r="C76" t="n">
        <v>29249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19012</v>
      </c>
      <c r="C77" t="n">
        <v>22185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35376</v>
      </c>
      <c r="C78" t="n">
        <v>31244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2597</v>
      </c>
      <c r="C79" t="n">
        <v>-1948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25024</v>
      </c>
      <c r="C80" t="n">
        <v>28722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4847</v>
      </c>
      <c r="C81" t="n">
        <v>7023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9209</v>
      </c>
      <c r="C82" t="n">
        <v>11141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42791</v>
      </c>
      <c r="C83" t="n">
        <v>46213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1977</v>
      </c>
      <c r="C84" t="n">
        <v>5132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32318</v>
      </c>
      <c r="C85" t="n">
        <v>28204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40120</v>
      </c>
      <c r="C86" t="n">
        <v>37918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26933</v>
      </c>
      <c r="C4" t="n">
        <v>28808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32343</v>
      </c>
      <c r="C5" t="n">
        <v>33581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1118</v>
      </c>
      <c r="C6" t="n">
        <v>-3378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27657</v>
      </c>
      <c r="C7" t="n">
        <v>31753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1046</v>
      </c>
      <c r="C8" t="n">
        <v>-2615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17394</v>
      </c>
      <c r="C9" t="n">
        <v>22073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20026</v>
      </c>
      <c r="C10" t="n">
        <v>17247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10593</v>
      </c>
      <c r="C11" t="n">
        <v>10008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1579</v>
      </c>
      <c r="C12" t="n">
        <v>1405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33731</v>
      </c>
      <c r="C13" t="n">
        <v>30738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14011</v>
      </c>
      <c r="C14" t="n">
        <v>14695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1024</v>
      </c>
      <c r="C15" t="n">
        <v>295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14071</v>
      </c>
      <c r="C16" t="n">
        <v>13975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5713</v>
      </c>
      <c r="C17" t="n">
        <v>6584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46724</v>
      </c>
      <c r="C18" t="n">
        <v>51702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1779</v>
      </c>
      <c r="C19" t="n">
        <v>3901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17382</v>
      </c>
      <c r="C20" t="n">
        <v>15248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40994</v>
      </c>
      <c r="C21" t="n">
        <v>39478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46976</v>
      </c>
      <c r="C22" t="n">
        <v>51602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46065</v>
      </c>
      <c r="C23" t="n">
        <v>49633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41181</v>
      </c>
      <c r="C24" t="n">
        <v>44417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4278</v>
      </c>
      <c r="C25" t="n">
        <v>1228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34552</v>
      </c>
      <c r="C26" t="n">
        <v>37719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5149</v>
      </c>
      <c r="C27" t="n">
        <v>8584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47563</v>
      </c>
      <c r="C28" t="n">
        <v>49749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40036</v>
      </c>
      <c r="C29" t="n">
        <v>43458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12938</v>
      </c>
      <c r="C30" t="n">
        <v>8846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13410</v>
      </c>
      <c r="C31" t="n">
        <v>12580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23058</v>
      </c>
      <c r="C32" t="n">
        <v>23663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33821</v>
      </c>
      <c r="C33" t="n">
        <v>35908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45024</v>
      </c>
      <c r="C34" t="n">
        <v>45978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44803</v>
      </c>
      <c r="C35" t="n">
        <v>45006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24172</v>
      </c>
      <c r="C36" t="n">
        <v>29034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2761</v>
      </c>
      <c r="C37" t="n">
        <v>7018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10051</v>
      </c>
      <c r="C38" t="n">
        <v>5453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21605</v>
      </c>
      <c r="C39" t="n">
        <v>20453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32239</v>
      </c>
      <c r="C40" t="n">
        <v>34322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21393</v>
      </c>
      <c r="C41" t="n">
        <v>16977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13758</v>
      </c>
      <c r="C42" t="n">
        <v>12740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13401</v>
      </c>
      <c r="C43" t="n">
        <v>16959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14983</v>
      </c>
      <c r="C44" t="n">
        <v>12803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9159</v>
      </c>
      <c r="C45" t="n">
        <v>10532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42648</v>
      </c>
      <c r="C46" t="n">
        <v>42076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2610</v>
      </c>
      <c r="C47" t="n">
        <v>871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35792</v>
      </c>
      <c r="C48" t="n">
        <v>34048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2360</v>
      </c>
      <c r="C49" t="n">
        <v>-883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28209</v>
      </c>
      <c r="C50" t="n">
        <v>28742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14900</v>
      </c>
      <c r="C51" t="n">
        <v>18572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39281</v>
      </c>
      <c r="C52" t="n">
        <v>42411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18615</v>
      </c>
      <c r="C53" t="n">
        <v>14802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21643</v>
      </c>
      <c r="C54" t="n">
        <v>25035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20563</v>
      </c>
      <c r="C55" t="n">
        <v>18724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11300</v>
      </c>
      <c r="C56" t="n">
        <v>14824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25887</v>
      </c>
      <c r="C57" t="n">
        <v>27378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27926</v>
      </c>
      <c r="C58" t="n">
        <v>27309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18339</v>
      </c>
      <c r="C59" t="n">
        <v>19636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15114</v>
      </c>
      <c r="C60" t="n">
        <v>11787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29781</v>
      </c>
      <c r="C61" t="n">
        <v>27083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36084</v>
      </c>
      <c r="C62" t="n">
        <v>37451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48844</v>
      </c>
      <c r="C63" t="n">
        <v>51182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7830</v>
      </c>
      <c r="C64" t="n">
        <v>7025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35596</v>
      </c>
      <c r="C65" t="n">
        <v>39546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32924</v>
      </c>
      <c r="C66" t="n">
        <v>33595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7254</v>
      </c>
      <c r="C67" t="n">
        <v>5170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39430</v>
      </c>
      <c r="C68" t="n">
        <v>42488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22765</v>
      </c>
      <c r="C69" t="n">
        <v>23006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36125</v>
      </c>
      <c r="C70" t="n">
        <v>39445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36107</v>
      </c>
      <c r="C71" t="n">
        <v>38343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7540</v>
      </c>
      <c r="C72" t="n">
        <v>12387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44053</v>
      </c>
      <c r="C73" t="n">
        <v>47902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14421</v>
      </c>
      <c r="C74" t="n">
        <v>15665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10469</v>
      </c>
      <c r="C75" t="n">
        <v>13954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42772</v>
      </c>
      <c r="C76" t="n">
        <v>46225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43919</v>
      </c>
      <c r="C77" t="n">
        <v>43506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16940</v>
      </c>
      <c r="C78" t="n">
        <v>16465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22737</v>
      </c>
      <c r="C79" t="n">
        <v>19468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23600</v>
      </c>
      <c r="C80" t="n">
        <v>24614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38712</v>
      </c>
      <c r="C81" t="n">
        <v>36606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32441</v>
      </c>
      <c r="C82" t="n">
        <v>34339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10759</v>
      </c>
      <c r="C83" t="n">
        <v>10404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41216</v>
      </c>
      <c r="C84" t="n">
        <v>44514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31133</v>
      </c>
      <c r="C85" t="n">
        <v>33211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16196</v>
      </c>
      <c r="C86" t="n">
        <v>13784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35066</v>
      </c>
      <c r="C4" t="n">
        <v>30688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28664</v>
      </c>
      <c r="C5" t="n">
        <v>33469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26323</v>
      </c>
      <c r="C6" t="n">
        <v>28913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18833</v>
      </c>
      <c r="C7" t="n">
        <v>14313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3971</v>
      </c>
      <c r="C8" t="n">
        <v>3275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37014</v>
      </c>
      <c r="C9" t="n">
        <v>36271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19649</v>
      </c>
      <c r="C10" t="n">
        <v>18716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3928</v>
      </c>
      <c r="C11" t="n">
        <v>4560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28729</v>
      </c>
      <c r="C12" t="n">
        <v>24254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49911</v>
      </c>
      <c r="C13" t="n">
        <v>48860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48033</v>
      </c>
      <c r="C14" t="n">
        <v>49307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25890</v>
      </c>
      <c r="C15" t="n">
        <v>29320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32804</v>
      </c>
      <c r="C16" t="n">
        <v>31919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12528</v>
      </c>
      <c r="C17" t="n">
        <v>12843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38634</v>
      </c>
      <c r="C18" t="n">
        <v>36326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37910</v>
      </c>
      <c r="C19" t="n">
        <v>34432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21608</v>
      </c>
      <c r="C20" t="n">
        <v>20234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29508</v>
      </c>
      <c r="C21" t="n">
        <v>31314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33980</v>
      </c>
      <c r="C22" t="n">
        <v>36035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33498</v>
      </c>
      <c r="C23" t="n">
        <v>29451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30769</v>
      </c>
      <c r="C24" t="n">
        <v>33806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10545</v>
      </c>
      <c r="C25" t="n">
        <v>12453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31007</v>
      </c>
      <c r="C26" t="n">
        <v>34611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40720</v>
      </c>
      <c r="C27" t="n">
        <v>40966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31602</v>
      </c>
      <c r="C28" t="n">
        <v>32848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35765</v>
      </c>
      <c r="C29" t="n">
        <v>39665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19235</v>
      </c>
      <c r="C30" t="n">
        <v>17839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11256</v>
      </c>
      <c r="C31" t="n">
        <v>9173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6307</v>
      </c>
      <c r="C32" t="n">
        <v>8309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22815</v>
      </c>
      <c r="C33" t="n">
        <v>20542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48510</v>
      </c>
      <c r="C34" t="n">
        <v>50223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1455</v>
      </c>
      <c r="C35" t="n">
        <v>1251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47533</v>
      </c>
      <c r="C36" t="n">
        <v>48420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30302</v>
      </c>
      <c r="C37" t="n">
        <v>26359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15463</v>
      </c>
      <c r="C38" t="n">
        <v>20172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29618</v>
      </c>
      <c r="C39" t="n">
        <v>26906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32791</v>
      </c>
      <c r="C40" t="n">
        <v>31236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20369</v>
      </c>
      <c r="C41" t="n">
        <v>25028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33094</v>
      </c>
      <c r="C42" t="n">
        <v>32162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23739</v>
      </c>
      <c r="C43" t="n">
        <v>23090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6842</v>
      </c>
      <c r="C44" t="n">
        <v>6875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2218</v>
      </c>
      <c r="C45" t="n">
        <v>3910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9827</v>
      </c>
      <c r="C46" t="n">
        <v>8538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8519</v>
      </c>
      <c r="C47" t="n">
        <v>9395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20904</v>
      </c>
      <c r="C48" t="n">
        <v>21694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31073</v>
      </c>
      <c r="C49" t="n">
        <v>31237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29936</v>
      </c>
      <c r="C50" t="n">
        <v>26985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11276</v>
      </c>
      <c r="C51" t="n">
        <v>8001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37128</v>
      </c>
      <c r="C52" t="n">
        <v>38025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19034</v>
      </c>
      <c r="C53" t="n">
        <v>15357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30651</v>
      </c>
      <c r="C54" t="n">
        <v>31816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28599</v>
      </c>
      <c r="C55" t="n">
        <v>30278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38210</v>
      </c>
      <c r="C56" t="n">
        <v>35037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27161</v>
      </c>
      <c r="C57" t="n">
        <v>30982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49278</v>
      </c>
      <c r="C58" t="n">
        <v>46697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12868</v>
      </c>
      <c r="C59" t="n">
        <v>13395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8448</v>
      </c>
      <c r="C60" t="n">
        <v>3961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3977</v>
      </c>
      <c r="C61" t="n">
        <v>-609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9171</v>
      </c>
      <c r="C62" t="n">
        <v>9229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31580</v>
      </c>
      <c r="C63" t="n">
        <v>31796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1493</v>
      </c>
      <c r="C64" t="n">
        <v>3140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18633</v>
      </c>
      <c r="C65" t="n">
        <v>15181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33830</v>
      </c>
      <c r="C66" t="n">
        <v>32878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35828</v>
      </c>
      <c r="C67" t="n">
        <v>37826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2583</v>
      </c>
      <c r="C68" t="n">
        <v>-250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7811</v>
      </c>
      <c r="C69" t="n">
        <v>11955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46601</v>
      </c>
      <c r="C70" t="n">
        <v>49057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38727</v>
      </c>
      <c r="C71" t="n">
        <v>41816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2519</v>
      </c>
      <c r="C72" t="n">
        <v>-1388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42291</v>
      </c>
      <c r="C73" t="n">
        <v>42553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10349</v>
      </c>
      <c r="C74" t="n">
        <v>14473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32963</v>
      </c>
      <c r="C75" t="n">
        <v>32367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29878</v>
      </c>
      <c r="C76" t="n">
        <v>32633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14583</v>
      </c>
      <c r="C77" t="n">
        <v>14655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1474</v>
      </c>
      <c r="C78" t="n">
        <v>-3390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1989</v>
      </c>
      <c r="C79" t="n">
        <v>5844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43283</v>
      </c>
      <c r="C80" t="n">
        <v>45151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6602</v>
      </c>
      <c r="C81" t="n">
        <v>2127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7236</v>
      </c>
      <c r="C82" t="n">
        <v>3364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37951</v>
      </c>
      <c r="C83" t="n">
        <v>34173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10357</v>
      </c>
      <c r="C84" t="n">
        <v>14577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20739</v>
      </c>
      <c r="C85" t="n">
        <v>24337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44133</v>
      </c>
      <c r="C86" t="n">
        <v>40249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23012</v>
      </c>
      <c r="C4" t="n">
        <v>22717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26406</v>
      </c>
      <c r="C5" t="n">
        <v>22406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5824</v>
      </c>
      <c r="C6" t="n">
        <v>2687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43302</v>
      </c>
      <c r="C7" t="n">
        <v>40260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47481</v>
      </c>
      <c r="C8" t="n">
        <v>45171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34673</v>
      </c>
      <c r="C9" t="n">
        <v>29673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42346</v>
      </c>
      <c r="C10" t="n">
        <v>38916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16851</v>
      </c>
      <c r="C11" t="n">
        <v>12716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22324</v>
      </c>
      <c r="C12" t="n">
        <v>18925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32385</v>
      </c>
      <c r="C13" t="n">
        <v>33142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35039</v>
      </c>
      <c r="C14" t="n">
        <v>36299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16455</v>
      </c>
      <c r="C15" t="n">
        <v>20096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45552</v>
      </c>
      <c r="C16" t="n">
        <v>44884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35568</v>
      </c>
      <c r="C17" t="n">
        <v>30623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20539</v>
      </c>
      <c r="C18" t="n">
        <v>16925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4099</v>
      </c>
      <c r="C19" t="n">
        <v>3277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17929</v>
      </c>
      <c r="C20" t="n">
        <v>18176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1245</v>
      </c>
      <c r="C21" t="n">
        <v>-3378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31775</v>
      </c>
      <c r="C22" t="n">
        <v>34802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21330</v>
      </c>
      <c r="C23" t="n">
        <v>16394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13965</v>
      </c>
      <c r="C24" t="n">
        <v>16555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28655</v>
      </c>
      <c r="C25" t="n">
        <v>31194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26704</v>
      </c>
      <c r="C26" t="n">
        <v>27346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12860</v>
      </c>
      <c r="C27" t="n">
        <v>9701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21274</v>
      </c>
      <c r="C28" t="n">
        <v>22742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38124</v>
      </c>
      <c r="C29" t="n">
        <v>36311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34248</v>
      </c>
      <c r="C30" t="n">
        <v>31805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8997</v>
      </c>
      <c r="C31" t="n">
        <v>10868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46859</v>
      </c>
      <c r="C32" t="n">
        <v>45540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2247</v>
      </c>
      <c r="C33" t="n">
        <v>6653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16522</v>
      </c>
      <c r="C34" t="n">
        <v>14843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42883</v>
      </c>
      <c r="C35" t="n">
        <v>47265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3882</v>
      </c>
      <c r="C36" t="n">
        <v>6532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4508</v>
      </c>
      <c r="C37" t="n">
        <v>8607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26120</v>
      </c>
      <c r="C38" t="n">
        <v>29230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32455</v>
      </c>
      <c r="C39" t="n">
        <v>36603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8393</v>
      </c>
      <c r="C40" t="n">
        <v>10265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19098</v>
      </c>
      <c r="C41" t="n">
        <v>15273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20985</v>
      </c>
      <c r="C42" t="n">
        <v>24720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27850</v>
      </c>
      <c r="C43" t="n">
        <v>24475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16670</v>
      </c>
      <c r="C44" t="n">
        <v>21630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20654</v>
      </c>
      <c r="C45" t="n">
        <v>20082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34621</v>
      </c>
      <c r="C46" t="n">
        <v>35442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37811</v>
      </c>
      <c r="C47" t="n">
        <v>38343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48407</v>
      </c>
      <c r="C48" t="n">
        <v>45207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31889</v>
      </c>
      <c r="C49" t="n">
        <v>30025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36497</v>
      </c>
      <c r="C50" t="n">
        <v>39023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28252</v>
      </c>
      <c r="C51" t="n">
        <v>25805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3033</v>
      </c>
      <c r="C52" t="n">
        <v>2243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1930</v>
      </c>
      <c r="C53" t="n">
        <v>6728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6025</v>
      </c>
      <c r="C54" t="n">
        <v>4983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47552</v>
      </c>
      <c r="C55" t="n">
        <v>45884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33803</v>
      </c>
      <c r="C56" t="n">
        <v>29537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34907</v>
      </c>
      <c r="C57" t="n">
        <v>35769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18848</v>
      </c>
      <c r="C58" t="n">
        <v>23195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35785</v>
      </c>
      <c r="C59" t="n">
        <v>36892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23637</v>
      </c>
      <c r="C60" t="n">
        <v>24111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5449</v>
      </c>
      <c r="C61" t="n">
        <v>6745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18607</v>
      </c>
      <c r="C62" t="n">
        <v>14934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15685</v>
      </c>
      <c r="C63" t="n">
        <v>11965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26628</v>
      </c>
      <c r="C64" t="n">
        <v>23658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40864</v>
      </c>
      <c r="C65" t="n">
        <v>44468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15974</v>
      </c>
      <c r="C66" t="n">
        <v>14626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24059</v>
      </c>
      <c r="C67" t="n">
        <v>27927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48399</v>
      </c>
      <c r="C68" t="n">
        <v>47673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36321</v>
      </c>
      <c r="C69" t="n">
        <v>36136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22887</v>
      </c>
      <c r="C70" t="n">
        <v>25253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22440</v>
      </c>
      <c r="C71" t="n">
        <v>25178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33357</v>
      </c>
      <c r="C72" t="n">
        <v>37886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18542</v>
      </c>
      <c r="C73" t="n">
        <v>13640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47898</v>
      </c>
      <c r="C74" t="n">
        <v>50940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5408</v>
      </c>
      <c r="C75" t="n">
        <v>9488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23721</v>
      </c>
      <c r="C76" t="n">
        <v>26617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6634</v>
      </c>
      <c r="C77" t="n">
        <v>10298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27141</v>
      </c>
      <c r="C78" t="n">
        <v>31056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1446</v>
      </c>
      <c r="C79" t="n">
        <v>-1181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37542</v>
      </c>
      <c r="C80" t="n">
        <v>36509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44340</v>
      </c>
      <c r="C81" t="n">
        <v>40135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3896</v>
      </c>
      <c r="C82" t="n">
        <v>-1075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2217</v>
      </c>
      <c r="C83" t="n">
        <v>-183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47684</v>
      </c>
      <c r="C84" t="n">
        <v>48785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14709</v>
      </c>
      <c r="C85" t="n">
        <v>17919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31976</v>
      </c>
      <c r="C86" t="n">
        <v>27548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17659</v>
      </c>
      <c r="C4" t="n">
        <v>14311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38443</v>
      </c>
      <c r="C5" t="n">
        <v>36834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29579</v>
      </c>
      <c r="C6" t="n">
        <v>30153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19157</v>
      </c>
      <c r="C7" t="n">
        <v>19919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7240</v>
      </c>
      <c r="C8" t="n">
        <v>9155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25983</v>
      </c>
      <c r="C9" t="n">
        <v>25048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24521</v>
      </c>
      <c r="C10" t="n">
        <v>28538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47163</v>
      </c>
      <c r="C11" t="n">
        <v>46517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43524</v>
      </c>
      <c r="C12" t="n">
        <v>38831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6142</v>
      </c>
      <c r="C13" t="n">
        <v>9619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15730</v>
      </c>
      <c r="C14" t="n">
        <v>10784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2928</v>
      </c>
      <c r="C15" t="n">
        <v>3866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10536</v>
      </c>
      <c r="C16" t="n">
        <v>12374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45121</v>
      </c>
      <c r="C17" t="n">
        <v>42451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17851</v>
      </c>
      <c r="C18" t="n">
        <v>22529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14510</v>
      </c>
      <c r="C19" t="n">
        <v>10258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20682</v>
      </c>
      <c r="C20" t="n">
        <v>17104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46611</v>
      </c>
      <c r="C21" t="n">
        <v>46724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29795</v>
      </c>
      <c r="C22" t="n">
        <v>27916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28235</v>
      </c>
      <c r="C23" t="n">
        <v>29798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18593</v>
      </c>
      <c r="C24" t="n">
        <v>15798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42149</v>
      </c>
      <c r="C25" t="n">
        <v>37609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20618</v>
      </c>
      <c r="C26" t="n">
        <v>22399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43117</v>
      </c>
      <c r="C27" t="n">
        <v>45300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44495</v>
      </c>
      <c r="C28" t="n">
        <v>42277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3007</v>
      </c>
      <c r="C29" t="n">
        <v>412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37767</v>
      </c>
      <c r="C30" t="n">
        <v>39068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33313</v>
      </c>
      <c r="C31" t="n">
        <v>30851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28086</v>
      </c>
      <c r="C32" t="n">
        <v>25286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7106</v>
      </c>
      <c r="C33" t="n">
        <v>5144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25038</v>
      </c>
      <c r="C34" t="n">
        <v>28794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25920</v>
      </c>
      <c r="C35" t="n">
        <v>25420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1950</v>
      </c>
      <c r="C36" t="n">
        <v>2258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39457</v>
      </c>
      <c r="C37" t="n">
        <v>44022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14077</v>
      </c>
      <c r="C38" t="n">
        <v>14638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24317</v>
      </c>
      <c r="C39" t="n">
        <v>28747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34733</v>
      </c>
      <c r="C40" t="n">
        <v>39654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39876</v>
      </c>
      <c r="C41" t="n">
        <v>44677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41328</v>
      </c>
      <c r="C42" t="n">
        <v>41339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29334</v>
      </c>
      <c r="C43" t="n">
        <v>27720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47086</v>
      </c>
      <c r="C44" t="n">
        <v>49346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33302</v>
      </c>
      <c r="C45" t="n">
        <v>34875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28482</v>
      </c>
      <c r="C46" t="n">
        <v>25632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22878</v>
      </c>
      <c r="C47" t="n">
        <v>21386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42825</v>
      </c>
      <c r="C48" t="n">
        <v>47498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32887</v>
      </c>
      <c r="C49" t="n">
        <v>37242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47078</v>
      </c>
      <c r="C50" t="n">
        <v>46887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24002</v>
      </c>
      <c r="C51" t="n">
        <v>19932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34782</v>
      </c>
      <c r="C52" t="n">
        <v>33975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35455</v>
      </c>
      <c r="C53" t="n">
        <v>30687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17511</v>
      </c>
      <c r="C54" t="n">
        <v>16967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1231</v>
      </c>
      <c r="C55" t="n">
        <v>5916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33028</v>
      </c>
      <c r="C56" t="n">
        <v>30640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16806</v>
      </c>
      <c r="C57" t="n">
        <v>15112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15403</v>
      </c>
      <c r="C58" t="n">
        <v>14488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7501</v>
      </c>
      <c r="C59" t="n">
        <v>8660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10226</v>
      </c>
      <c r="C60" t="n">
        <v>12490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40032</v>
      </c>
      <c r="C61" t="n">
        <v>39602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25875</v>
      </c>
      <c r="C62" t="n">
        <v>21143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9387</v>
      </c>
      <c r="C63" t="n">
        <v>4796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16708</v>
      </c>
      <c r="C64" t="n">
        <v>15297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6574</v>
      </c>
      <c r="C65" t="n">
        <v>5638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39074</v>
      </c>
      <c r="C66" t="n">
        <v>34403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10045</v>
      </c>
      <c r="C67" t="n">
        <v>8462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14993</v>
      </c>
      <c r="C68" t="n">
        <v>19419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21182</v>
      </c>
      <c r="C69" t="n">
        <v>24382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7053</v>
      </c>
      <c r="C70" t="n">
        <v>4943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49603</v>
      </c>
      <c r="C71" t="n">
        <v>54113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15705</v>
      </c>
      <c r="C72" t="n">
        <v>13709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17238</v>
      </c>
      <c r="C73" t="n">
        <v>16612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18185</v>
      </c>
      <c r="C74" t="n">
        <v>20659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11559</v>
      </c>
      <c r="C75" t="n">
        <v>13672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15106</v>
      </c>
      <c r="C76" t="n">
        <v>11166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46413</v>
      </c>
      <c r="C77" t="n">
        <v>51237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48206</v>
      </c>
      <c r="C78" t="n">
        <v>45777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33892</v>
      </c>
      <c r="C79" t="n">
        <v>32647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42230</v>
      </c>
      <c r="C80" t="n">
        <v>45921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44189</v>
      </c>
      <c r="C81" t="n">
        <v>48523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15736</v>
      </c>
      <c r="C82" t="n">
        <v>20283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16707</v>
      </c>
      <c r="C83" t="n">
        <v>16978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48244</v>
      </c>
      <c r="C84" t="n">
        <v>50619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36105</v>
      </c>
      <c r="C85" t="n">
        <v>32169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29322</v>
      </c>
      <c r="C86" t="n">
        <v>28501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20280</v>
      </c>
      <c r="C4" t="n">
        <v>18378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18930</v>
      </c>
      <c r="C5" t="n">
        <v>16295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38798</v>
      </c>
      <c r="C6" t="n">
        <v>38026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13508</v>
      </c>
      <c r="C7" t="n">
        <v>9993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35917</v>
      </c>
      <c r="C8" t="n">
        <v>34774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31899</v>
      </c>
      <c r="C9" t="n">
        <v>31011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40534</v>
      </c>
      <c r="C10" t="n">
        <v>39528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1284</v>
      </c>
      <c r="C11" t="n">
        <v>-1238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40199</v>
      </c>
      <c r="C12" t="n">
        <v>42965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20219</v>
      </c>
      <c r="C13" t="n">
        <v>17935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30085</v>
      </c>
      <c r="C14" t="n">
        <v>29021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23700</v>
      </c>
      <c r="C15" t="n">
        <v>20569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3110</v>
      </c>
      <c r="C16" t="n">
        <v>7987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16941</v>
      </c>
      <c r="C17" t="n">
        <v>18476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49525</v>
      </c>
      <c r="C18" t="n">
        <v>47982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32786</v>
      </c>
      <c r="C19" t="n">
        <v>37245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29731</v>
      </c>
      <c r="C20" t="n">
        <v>28121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30064</v>
      </c>
      <c r="C21" t="n">
        <v>34892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44267</v>
      </c>
      <c r="C22" t="n">
        <v>41328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30609</v>
      </c>
      <c r="C23" t="n">
        <v>27695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23475</v>
      </c>
      <c r="C24" t="n">
        <v>25327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38724</v>
      </c>
      <c r="C25" t="n">
        <v>40076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44971</v>
      </c>
      <c r="C26" t="n">
        <v>45896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49535</v>
      </c>
      <c r="C27" t="n">
        <v>47578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4550</v>
      </c>
      <c r="C28" t="n">
        <v>6075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4416</v>
      </c>
      <c r="C29" t="n">
        <v>-554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48537</v>
      </c>
      <c r="C30" t="n">
        <v>49101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49121</v>
      </c>
      <c r="C31" t="n">
        <v>52431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48566</v>
      </c>
      <c r="C32" t="n">
        <v>52377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34593</v>
      </c>
      <c r="C33" t="n">
        <v>36990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28777</v>
      </c>
      <c r="C34" t="n">
        <v>28002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23427</v>
      </c>
      <c r="C35" t="n">
        <v>24561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17840</v>
      </c>
      <c r="C36" t="n">
        <v>14880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11582</v>
      </c>
      <c r="C37" t="n">
        <v>12419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12249</v>
      </c>
      <c r="C38" t="n">
        <v>16115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40992</v>
      </c>
      <c r="C39" t="n">
        <v>43364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25307</v>
      </c>
      <c r="C40" t="n">
        <v>27699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44246</v>
      </c>
      <c r="C41" t="n">
        <v>47382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29070</v>
      </c>
      <c r="C42" t="n">
        <v>32495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24172</v>
      </c>
      <c r="C43" t="n">
        <v>27175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19308</v>
      </c>
      <c r="C44" t="n">
        <v>21218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37221</v>
      </c>
      <c r="C45" t="n">
        <v>36335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11379</v>
      </c>
      <c r="C46" t="n">
        <v>12568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32956</v>
      </c>
      <c r="C47" t="n">
        <v>32572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41350</v>
      </c>
      <c r="C48" t="n">
        <v>46177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24744</v>
      </c>
      <c r="C49" t="n">
        <v>23207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16067</v>
      </c>
      <c r="C50" t="n">
        <v>20506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35536</v>
      </c>
      <c r="C51" t="n">
        <v>32651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11033</v>
      </c>
      <c r="C52" t="n">
        <v>10269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8347</v>
      </c>
      <c r="C53" t="n">
        <v>5308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46188</v>
      </c>
      <c r="C54" t="n">
        <v>44096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37684</v>
      </c>
      <c r="C55" t="n">
        <v>36181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31596</v>
      </c>
      <c r="C56" t="n">
        <v>33874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31637</v>
      </c>
      <c r="C57" t="n">
        <v>28973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2052</v>
      </c>
      <c r="C58" t="n">
        <v>-1711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46063</v>
      </c>
      <c r="C59" t="n">
        <v>42650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1833</v>
      </c>
      <c r="C60" t="n">
        <v>605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13368</v>
      </c>
      <c r="C61" t="n">
        <v>14836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21917</v>
      </c>
      <c r="C62" t="n">
        <v>23645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43251</v>
      </c>
      <c r="C63" t="n">
        <v>43635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41549</v>
      </c>
      <c r="C64" t="n">
        <v>45018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16533</v>
      </c>
      <c r="C65" t="n">
        <v>20257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25235</v>
      </c>
      <c r="C66" t="n">
        <v>22970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44574</v>
      </c>
      <c r="C67" t="n">
        <v>44008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8033</v>
      </c>
      <c r="C68" t="n">
        <v>9198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30245</v>
      </c>
      <c r="C69" t="n">
        <v>31304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25227</v>
      </c>
      <c r="C70" t="n">
        <v>24246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3013</v>
      </c>
      <c r="C71" t="n">
        <v>-956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20722</v>
      </c>
      <c r="C72" t="n">
        <v>16240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13246</v>
      </c>
      <c r="C73" t="n">
        <v>12658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42112</v>
      </c>
      <c r="C74" t="n">
        <v>38357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7295</v>
      </c>
      <c r="C75" t="n">
        <v>7668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7920</v>
      </c>
      <c r="C76" t="n">
        <v>5597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41007</v>
      </c>
      <c r="C77" t="n">
        <v>37134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34339</v>
      </c>
      <c r="C78" t="n">
        <v>34614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8208</v>
      </c>
      <c r="C79" t="n">
        <v>5544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18265</v>
      </c>
      <c r="C80" t="n">
        <v>18618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10721</v>
      </c>
      <c r="C81" t="n">
        <v>12995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27634</v>
      </c>
      <c r="C82" t="n">
        <v>25755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47674</v>
      </c>
      <c r="C83" t="n">
        <v>50624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16251</v>
      </c>
      <c r="C84" t="n">
        <v>20307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49876</v>
      </c>
      <c r="C85" t="n">
        <v>51606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1760</v>
      </c>
      <c r="C86" t="n">
        <v>346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23041</v>
      </c>
      <c r="C4" t="n">
        <v>26574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12393</v>
      </c>
      <c r="C5" t="n">
        <v>12513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36580</v>
      </c>
      <c r="C6" t="n">
        <v>32953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2923</v>
      </c>
      <c r="C7" t="n">
        <v>5733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19965</v>
      </c>
      <c r="C8" t="n">
        <v>17349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49332</v>
      </c>
      <c r="C9" t="n">
        <v>54206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35230</v>
      </c>
      <c r="C10" t="n">
        <v>31180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34000</v>
      </c>
      <c r="C11" t="n">
        <v>32977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21052</v>
      </c>
      <c r="C12" t="n">
        <v>24725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20052</v>
      </c>
      <c r="C13" t="n">
        <v>22209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26415</v>
      </c>
      <c r="C14" t="n">
        <v>30427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31862</v>
      </c>
      <c r="C15" t="n">
        <v>31924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44488</v>
      </c>
      <c r="C16" t="n">
        <v>41375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37588</v>
      </c>
      <c r="C17" t="n">
        <v>41088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4331</v>
      </c>
      <c r="C18" t="n">
        <v>2938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24262</v>
      </c>
      <c r="C19" t="n">
        <v>29234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9331</v>
      </c>
      <c r="C20" t="n">
        <v>13646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26878</v>
      </c>
      <c r="C21" t="n">
        <v>24122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33195</v>
      </c>
      <c r="C22" t="n">
        <v>29004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48386</v>
      </c>
      <c r="C23" t="n">
        <v>44281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39215</v>
      </c>
      <c r="C24" t="n">
        <v>39276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9742</v>
      </c>
      <c r="C25" t="n">
        <v>7671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5164</v>
      </c>
      <c r="C26" t="n">
        <v>3282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37356</v>
      </c>
      <c r="C27" t="n">
        <v>34652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35012</v>
      </c>
      <c r="C28" t="n">
        <v>38890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27356</v>
      </c>
      <c r="C29" t="n">
        <v>30818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1411</v>
      </c>
      <c r="C30" t="n">
        <v>-3391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9969</v>
      </c>
      <c r="C31" t="n">
        <v>11722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17845</v>
      </c>
      <c r="C32" t="n">
        <v>14095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3395</v>
      </c>
      <c r="C33" t="n">
        <v>-408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44329</v>
      </c>
      <c r="C34" t="n">
        <v>42773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18533</v>
      </c>
      <c r="C35" t="n">
        <v>18311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14484</v>
      </c>
      <c r="C36" t="n">
        <v>10559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46655</v>
      </c>
      <c r="C37" t="n">
        <v>42162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17465</v>
      </c>
      <c r="C38" t="n">
        <v>18792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16113</v>
      </c>
      <c r="C39" t="n">
        <v>14313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23312</v>
      </c>
      <c r="C40" t="n">
        <v>20769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22792</v>
      </c>
      <c r="C41" t="n">
        <v>19077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35160</v>
      </c>
      <c r="C42" t="n">
        <v>34117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1618</v>
      </c>
      <c r="C43" t="n">
        <v>-2443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38813</v>
      </c>
      <c r="C44" t="n">
        <v>38778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19078</v>
      </c>
      <c r="C45" t="n">
        <v>22378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6524</v>
      </c>
      <c r="C46" t="n">
        <v>2095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44839</v>
      </c>
      <c r="C47" t="n">
        <v>42244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30375</v>
      </c>
      <c r="C48" t="n">
        <v>35228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42865</v>
      </c>
      <c r="C49" t="n">
        <v>45449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35187</v>
      </c>
      <c r="C50" t="n">
        <v>30763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43441</v>
      </c>
      <c r="C51" t="n">
        <v>47941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43260</v>
      </c>
      <c r="C52" t="n">
        <v>44856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41788</v>
      </c>
      <c r="C53" t="n">
        <v>42224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2173</v>
      </c>
      <c r="C54" t="n">
        <v>3658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12948</v>
      </c>
      <c r="C55" t="n">
        <v>13664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45945</v>
      </c>
      <c r="C56" t="n">
        <v>46282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14765</v>
      </c>
      <c r="C57" t="n">
        <v>12895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5509</v>
      </c>
      <c r="C58" t="n">
        <v>9558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9472</v>
      </c>
      <c r="C59" t="n">
        <v>6993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22656</v>
      </c>
      <c r="C60" t="n">
        <v>25000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31264</v>
      </c>
      <c r="C61" t="n">
        <v>33293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9459</v>
      </c>
      <c r="C62" t="n">
        <v>4845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27821</v>
      </c>
      <c r="C63" t="n">
        <v>29703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22341</v>
      </c>
      <c r="C64" t="n">
        <v>18654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47196</v>
      </c>
      <c r="C65" t="n">
        <v>46221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43123</v>
      </c>
      <c r="C66" t="n">
        <v>44256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8027</v>
      </c>
      <c r="C67" t="n">
        <v>3104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48380</v>
      </c>
      <c r="C68" t="n">
        <v>47784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8015</v>
      </c>
      <c r="C69" t="n">
        <v>9102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48594</v>
      </c>
      <c r="C70" t="n">
        <v>52272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42252</v>
      </c>
      <c r="C71" t="n">
        <v>39706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39790</v>
      </c>
      <c r="C72" t="n">
        <v>40126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43429</v>
      </c>
      <c r="C73" t="n">
        <v>38800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12458</v>
      </c>
      <c r="C74" t="n">
        <v>11748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33224</v>
      </c>
      <c r="C75" t="n">
        <v>33738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11710</v>
      </c>
      <c r="C76" t="n">
        <v>12693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42127</v>
      </c>
      <c r="C77" t="n">
        <v>38336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22776</v>
      </c>
      <c r="C78" t="n">
        <v>18327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16645</v>
      </c>
      <c r="C79" t="n">
        <v>12383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24053</v>
      </c>
      <c r="C80" t="n">
        <v>21369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11235</v>
      </c>
      <c r="C81" t="n">
        <v>13779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47506</v>
      </c>
      <c r="C82" t="n">
        <v>49116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46259</v>
      </c>
      <c r="C83" t="n">
        <v>44870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47934</v>
      </c>
      <c r="C84" t="n">
        <v>46110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47299</v>
      </c>
      <c r="C85" t="n">
        <v>52269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4505</v>
      </c>
      <c r="C86" t="n">
        <v>2123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18658</v>
      </c>
      <c r="C4" t="n">
        <v>23481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43995</v>
      </c>
      <c r="C5" t="n">
        <v>48585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3500</v>
      </c>
      <c r="C6" t="n">
        <v>8441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48057</v>
      </c>
      <c r="C7" t="n">
        <v>47791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23928</v>
      </c>
      <c r="C8" t="n">
        <v>23558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39552</v>
      </c>
      <c r="C9" t="n">
        <v>40545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33749</v>
      </c>
      <c r="C10" t="n">
        <v>30836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39611</v>
      </c>
      <c r="C11" t="n">
        <v>38699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5954</v>
      </c>
      <c r="C12" t="n">
        <v>8644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8876</v>
      </c>
      <c r="C13" t="n">
        <v>13167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24412</v>
      </c>
      <c r="C14" t="n">
        <v>24553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6539</v>
      </c>
      <c r="C15" t="n">
        <v>1553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18663</v>
      </c>
      <c r="C16" t="n">
        <v>15257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10132</v>
      </c>
      <c r="C17" t="n">
        <v>8975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17271</v>
      </c>
      <c r="C18" t="n">
        <v>16968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43872</v>
      </c>
      <c r="C19" t="n">
        <v>39921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32645</v>
      </c>
      <c r="C20" t="n">
        <v>28271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32653</v>
      </c>
      <c r="C21" t="n">
        <v>35611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33044</v>
      </c>
      <c r="C22" t="n">
        <v>36359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1575</v>
      </c>
      <c r="C23" t="n">
        <v>-3425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39581</v>
      </c>
      <c r="C24" t="n">
        <v>43367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7536</v>
      </c>
      <c r="C25" t="n">
        <v>7248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31289</v>
      </c>
      <c r="C26" t="n">
        <v>33042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12364</v>
      </c>
      <c r="C27" t="n">
        <v>16309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38151</v>
      </c>
      <c r="C28" t="n">
        <v>35794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23733</v>
      </c>
      <c r="C29" t="n">
        <v>21173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44554</v>
      </c>
      <c r="C30" t="n">
        <v>40274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21371</v>
      </c>
      <c r="C31" t="n">
        <v>21045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22977</v>
      </c>
      <c r="C32" t="n">
        <v>19280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20856</v>
      </c>
      <c r="C33" t="n">
        <v>16590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44896</v>
      </c>
      <c r="C34" t="n">
        <v>41995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13626</v>
      </c>
      <c r="C35" t="n">
        <v>17801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7771</v>
      </c>
      <c r="C36" t="n">
        <v>12452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20749</v>
      </c>
      <c r="C37" t="n">
        <v>19359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5688</v>
      </c>
      <c r="C38" t="n">
        <v>5407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25298</v>
      </c>
      <c r="C39" t="n">
        <v>23373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11975</v>
      </c>
      <c r="C40" t="n">
        <v>14840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9422</v>
      </c>
      <c r="C41" t="n">
        <v>7313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32557</v>
      </c>
      <c r="C42" t="n">
        <v>28745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45648</v>
      </c>
      <c r="C43" t="n">
        <v>49155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23152</v>
      </c>
      <c r="C44" t="n">
        <v>18550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27621</v>
      </c>
      <c r="C45" t="n">
        <v>27942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8064</v>
      </c>
      <c r="C46" t="n">
        <v>12538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39349</v>
      </c>
      <c r="C47" t="n">
        <v>39549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1272</v>
      </c>
      <c r="C48" t="n">
        <v>2875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16626</v>
      </c>
      <c r="C49" t="n">
        <v>16506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3452</v>
      </c>
      <c r="C50" t="n">
        <v>1937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39268</v>
      </c>
      <c r="C51" t="n">
        <v>35332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45779</v>
      </c>
      <c r="C52" t="n">
        <v>40887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11671</v>
      </c>
      <c r="C53" t="n">
        <v>15183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45693</v>
      </c>
      <c r="C54" t="n">
        <v>48560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46769</v>
      </c>
      <c r="C55" t="n">
        <v>42467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15533</v>
      </c>
      <c r="C56" t="n">
        <v>12885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20730</v>
      </c>
      <c r="C57" t="n">
        <v>18662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38695</v>
      </c>
      <c r="C58" t="n">
        <v>37048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23874</v>
      </c>
      <c r="C59" t="n">
        <v>27039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1143</v>
      </c>
      <c r="C60" t="n">
        <v>1980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30541</v>
      </c>
      <c r="C61" t="n">
        <v>28119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3901</v>
      </c>
      <c r="C62" t="n">
        <v>3324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24364</v>
      </c>
      <c r="C63" t="n">
        <v>24708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17836</v>
      </c>
      <c r="C64" t="n">
        <v>15519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45334</v>
      </c>
      <c r="C65" t="n">
        <v>45272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38019</v>
      </c>
      <c r="C66" t="n">
        <v>33129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31610</v>
      </c>
      <c r="C67" t="n">
        <v>31208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34429</v>
      </c>
      <c r="C68" t="n">
        <v>38675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32507</v>
      </c>
      <c r="C69" t="n">
        <v>36756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37260</v>
      </c>
      <c r="C70" t="n">
        <v>41758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17966</v>
      </c>
      <c r="C71" t="n">
        <v>16677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19919</v>
      </c>
      <c r="C72" t="n">
        <v>16280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46901</v>
      </c>
      <c r="C73" t="n">
        <v>44336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27782</v>
      </c>
      <c r="C74" t="n">
        <v>27933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23188</v>
      </c>
      <c r="C75" t="n">
        <v>27423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13892</v>
      </c>
      <c r="C76" t="n">
        <v>18632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31858</v>
      </c>
      <c r="C77" t="n">
        <v>29192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2686</v>
      </c>
      <c r="C78" t="n">
        <v>4433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48568</v>
      </c>
      <c r="C79" t="n">
        <v>52263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17546</v>
      </c>
      <c r="C80" t="n">
        <v>20989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8790</v>
      </c>
      <c r="C81" t="n">
        <v>11749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41757</v>
      </c>
      <c r="C82" t="n">
        <v>44894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21763</v>
      </c>
      <c r="C83" t="n">
        <v>23915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31943</v>
      </c>
      <c r="C84" t="n">
        <v>29141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25540</v>
      </c>
      <c r="C85" t="n">
        <v>20562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43603</v>
      </c>
      <c r="C86" t="n">
        <v>43374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24365</v>
      </c>
      <c r="C4" t="n">
        <v>28108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32391</v>
      </c>
      <c r="C5" t="n">
        <v>31610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15847</v>
      </c>
      <c r="C6" t="n">
        <v>20754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26712</v>
      </c>
      <c r="C7" t="n">
        <v>28297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14128</v>
      </c>
      <c r="C8" t="n">
        <v>13761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36447</v>
      </c>
      <c r="C9" t="n">
        <v>39171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15771</v>
      </c>
      <c r="C10" t="n">
        <v>14202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11856</v>
      </c>
      <c r="C11" t="n">
        <v>16457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16260</v>
      </c>
      <c r="C12" t="n">
        <v>17049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42298</v>
      </c>
      <c r="C13" t="n">
        <v>47225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3683</v>
      </c>
      <c r="C14" t="n">
        <v>1002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28385</v>
      </c>
      <c r="C15" t="n">
        <v>28293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42773</v>
      </c>
      <c r="C16" t="n">
        <v>37940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3372</v>
      </c>
      <c r="C17" t="n">
        <v>3231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36966</v>
      </c>
      <c r="C18" t="n">
        <v>41108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29590</v>
      </c>
      <c r="C19" t="n">
        <v>27921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13691</v>
      </c>
      <c r="C20" t="n">
        <v>13518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9432</v>
      </c>
      <c r="C21" t="n">
        <v>12170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29358</v>
      </c>
      <c r="C22" t="n">
        <v>33876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20024</v>
      </c>
      <c r="C23" t="n">
        <v>21598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47698</v>
      </c>
      <c r="C24" t="n">
        <v>46615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30756</v>
      </c>
      <c r="C25" t="n">
        <v>35600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28760</v>
      </c>
      <c r="C26" t="n">
        <v>27412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27561</v>
      </c>
      <c r="C27" t="n">
        <v>27388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45825</v>
      </c>
      <c r="C28" t="n">
        <v>42490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44858</v>
      </c>
      <c r="C29" t="n">
        <v>42953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39457</v>
      </c>
      <c r="C30" t="n">
        <v>40495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35230</v>
      </c>
      <c r="C31" t="n">
        <v>35495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10073</v>
      </c>
      <c r="C32" t="n">
        <v>11256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27790</v>
      </c>
      <c r="C33" t="n">
        <v>23124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1627</v>
      </c>
      <c r="C34" t="n">
        <v>-2883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11088</v>
      </c>
      <c r="C35" t="n">
        <v>14066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23429</v>
      </c>
      <c r="C36" t="n">
        <v>18761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21863</v>
      </c>
      <c r="C37" t="n">
        <v>24130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17350</v>
      </c>
      <c r="C38" t="n">
        <v>20567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20971</v>
      </c>
      <c r="C39" t="n">
        <v>18460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18635</v>
      </c>
      <c r="C40" t="n">
        <v>19744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24907</v>
      </c>
      <c r="C41" t="n">
        <v>26404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33026</v>
      </c>
      <c r="C42" t="n">
        <v>32282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41373</v>
      </c>
      <c r="C43" t="n">
        <v>37565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46002</v>
      </c>
      <c r="C44" t="n">
        <v>43906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34441</v>
      </c>
      <c r="C45" t="n">
        <v>30122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25211</v>
      </c>
      <c r="C46" t="n">
        <v>25194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42299</v>
      </c>
      <c r="C47" t="n">
        <v>41747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45531</v>
      </c>
      <c r="C48" t="n">
        <v>41193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33671</v>
      </c>
      <c r="C49" t="n">
        <v>37830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22785</v>
      </c>
      <c r="C50" t="n">
        <v>24331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36616</v>
      </c>
      <c r="C51" t="n">
        <v>35287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46228</v>
      </c>
      <c r="C52" t="n">
        <v>49452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30312</v>
      </c>
      <c r="C53" t="n">
        <v>25942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43003</v>
      </c>
      <c r="C54" t="n">
        <v>41713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26537</v>
      </c>
      <c r="C55" t="n">
        <v>30289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42527</v>
      </c>
      <c r="C56" t="n">
        <v>41560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10515</v>
      </c>
      <c r="C57" t="n">
        <v>12447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5744</v>
      </c>
      <c r="C58" t="n">
        <v>3599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47411</v>
      </c>
      <c r="C59" t="n">
        <v>52190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43563</v>
      </c>
      <c r="C60" t="n">
        <v>48446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15478</v>
      </c>
      <c r="C61" t="n">
        <v>19156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33938</v>
      </c>
      <c r="C62" t="n">
        <v>32459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32087</v>
      </c>
      <c r="C63" t="n">
        <v>31799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13029</v>
      </c>
      <c r="C64" t="n">
        <v>17582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45406</v>
      </c>
      <c r="C65" t="n">
        <v>49851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43666</v>
      </c>
      <c r="C66" t="n">
        <v>44809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31793</v>
      </c>
      <c r="C67" t="n">
        <v>33694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15396</v>
      </c>
      <c r="C68" t="n">
        <v>18839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37374</v>
      </c>
      <c r="C69" t="n">
        <v>39017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4312</v>
      </c>
      <c r="C70" t="n">
        <v>314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49367</v>
      </c>
      <c r="C71" t="n">
        <v>54013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49309</v>
      </c>
      <c r="C72" t="n">
        <v>46758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17853</v>
      </c>
      <c r="C73" t="n">
        <v>15498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29450</v>
      </c>
      <c r="C74" t="n">
        <v>27302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20211</v>
      </c>
      <c r="C75" t="n">
        <v>21624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45632</v>
      </c>
      <c r="C76" t="n">
        <v>46539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17499</v>
      </c>
      <c r="C77" t="n">
        <v>17548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12149</v>
      </c>
      <c r="C78" t="n">
        <v>11575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39521</v>
      </c>
      <c r="C79" t="n">
        <v>42978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12830</v>
      </c>
      <c r="C80" t="n">
        <v>9157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37204</v>
      </c>
      <c r="C81" t="n">
        <v>36291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34673</v>
      </c>
      <c r="C82" t="n">
        <v>35871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3155</v>
      </c>
      <c r="C83" t="n">
        <v>669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31287</v>
      </c>
      <c r="C84" t="n">
        <v>35424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35448</v>
      </c>
      <c r="C85" t="n">
        <v>40043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14322</v>
      </c>
      <c r="C86" t="n">
        <v>18505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29077</v>
      </c>
      <c r="C4" t="n">
        <v>32167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25351</v>
      </c>
      <c r="C5" t="n">
        <v>28994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21110</v>
      </c>
      <c r="C6" t="n">
        <v>26058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31518</v>
      </c>
      <c r="C7" t="n">
        <v>31643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23711</v>
      </c>
      <c r="C8" t="n">
        <v>18823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14968</v>
      </c>
      <c r="C9" t="n">
        <v>10195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7659</v>
      </c>
      <c r="C10" t="n">
        <v>10610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29981</v>
      </c>
      <c r="C11" t="n">
        <v>26875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14528</v>
      </c>
      <c r="C12" t="n">
        <v>11824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27334</v>
      </c>
      <c r="C13" t="n">
        <v>31153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5221</v>
      </c>
      <c r="C14" t="n">
        <v>1388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11018</v>
      </c>
      <c r="C15" t="n">
        <v>15847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8405</v>
      </c>
      <c r="C16" t="n">
        <v>12815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36417</v>
      </c>
      <c r="C17" t="n">
        <v>37127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35399</v>
      </c>
      <c r="C18" t="n">
        <v>39573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18065</v>
      </c>
      <c r="C19" t="n">
        <v>15680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8546</v>
      </c>
      <c r="C20" t="n">
        <v>10641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8493</v>
      </c>
      <c r="C21" t="n">
        <v>7263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34843</v>
      </c>
      <c r="C22" t="n">
        <v>35696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32015</v>
      </c>
      <c r="C23" t="n">
        <v>35363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41357</v>
      </c>
      <c r="C24" t="n">
        <v>46294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40812</v>
      </c>
      <c r="C25" t="n">
        <v>36188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28423</v>
      </c>
      <c r="C26" t="n">
        <v>32063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38760</v>
      </c>
      <c r="C27" t="n">
        <v>34316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29975</v>
      </c>
      <c r="C28" t="n">
        <v>28527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7067</v>
      </c>
      <c r="C29" t="n">
        <v>8386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30548</v>
      </c>
      <c r="C30" t="n">
        <v>32989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39617</v>
      </c>
      <c r="C31" t="n">
        <v>43961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46164</v>
      </c>
      <c r="C32" t="n">
        <v>48556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7769</v>
      </c>
      <c r="C33" t="n">
        <v>11370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43718</v>
      </c>
      <c r="C34" t="n">
        <v>47609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47285</v>
      </c>
      <c r="C35" t="n">
        <v>42574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26815</v>
      </c>
      <c r="C36" t="n">
        <v>26084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35342</v>
      </c>
      <c r="C37" t="n">
        <v>37979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36679</v>
      </c>
      <c r="C38" t="n">
        <v>38711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31311</v>
      </c>
      <c r="C39" t="n">
        <v>30141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19488</v>
      </c>
      <c r="C40" t="n">
        <v>18611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49192</v>
      </c>
      <c r="C41" t="n">
        <v>46896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42169</v>
      </c>
      <c r="C42" t="n">
        <v>40727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40610</v>
      </c>
      <c r="C43" t="n">
        <v>41583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39672</v>
      </c>
      <c r="C44" t="n">
        <v>43584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31499</v>
      </c>
      <c r="C45" t="n">
        <v>28066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36438</v>
      </c>
      <c r="C46" t="n">
        <v>36095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41042</v>
      </c>
      <c r="C47" t="n">
        <v>43315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37805</v>
      </c>
      <c r="C48" t="n">
        <v>33453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13625</v>
      </c>
      <c r="C49" t="n">
        <v>13430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19688</v>
      </c>
      <c r="C50" t="n">
        <v>22459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24815</v>
      </c>
      <c r="C51" t="n">
        <v>21855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18833</v>
      </c>
      <c r="C52" t="n">
        <v>19917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37235</v>
      </c>
      <c r="C53" t="n">
        <v>39133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31841</v>
      </c>
      <c r="C54" t="n">
        <v>31873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20831</v>
      </c>
      <c r="C55" t="n">
        <v>19890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18009</v>
      </c>
      <c r="C56" t="n">
        <v>18879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10208</v>
      </c>
      <c r="C57" t="n">
        <v>6908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10087</v>
      </c>
      <c r="C58" t="n">
        <v>7146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33918</v>
      </c>
      <c r="C59" t="n">
        <v>30617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14875</v>
      </c>
      <c r="C60" t="n">
        <v>11455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2432</v>
      </c>
      <c r="C61" t="n">
        <v>-1269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29820</v>
      </c>
      <c r="C62" t="n">
        <v>26264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35218</v>
      </c>
      <c r="C63" t="n">
        <v>37911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20246</v>
      </c>
      <c r="C64" t="n">
        <v>24364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21356</v>
      </c>
      <c r="C65" t="n">
        <v>25978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29225</v>
      </c>
      <c r="C66" t="n">
        <v>26930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46059</v>
      </c>
      <c r="C67" t="n">
        <v>46669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33798</v>
      </c>
      <c r="C68" t="n">
        <v>31203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26919</v>
      </c>
      <c r="C69" t="n">
        <v>27764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47692</v>
      </c>
      <c r="C70" t="n">
        <v>46023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44073</v>
      </c>
      <c r="C71" t="n">
        <v>47560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40553</v>
      </c>
      <c r="C72" t="n">
        <v>39306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43420</v>
      </c>
      <c r="C73" t="n">
        <v>39091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30828</v>
      </c>
      <c r="C74" t="n">
        <v>32919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4194</v>
      </c>
      <c r="C75" t="n">
        <v>1706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22558</v>
      </c>
      <c r="C76" t="n">
        <v>25726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5309</v>
      </c>
      <c r="C77" t="n">
        <v>5351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33805</v>
      </c>
      <c r="C78" t="n">
        <v>34080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12670</v>
      </c>
      <c r="C79" t="n">
        <v>11970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46950</v>
      </c>
      <c r="C80" t="n">
        <v>46282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14607</v>
      </c>
      <c r="C81" t="n">
        <v>12941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21579</v>
      </c>
      <c r="C82" t="n">
        <v>17677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3933</v>
      </c>
      <c r="C83" t="n">
        <v>7517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31490</v>
      </c>
      <c r="C84" t="n">
        <v>32437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27266</v>
      </c>
      <c r="C85" t="n">
        <v>25131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12908</v>
      </c>
      <c r="C86" t="n">
        <v>12511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2026-01-14T20:18:24Z</dcterms:created>
  <dcterms:modified xmlns:dcterms="http://purl.org/dc/terms/" xmlns:xsi="http://www.w3.org/2001/XMLSchema-instance" xsi:type="dcterms:W3CDTF">2026-01-14T20:18:24Z</dcterms:modified>
</cp:coreProperties>
</file>