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9876</v>
      </c>
      <c r="C4" t="n">
        <v>14575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47880</v>
      </c>
      <c r="C5" t="n">
        <v>50888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40576</v>
      </c>
      <c r="C6" t="n">
        <v>39525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31248</v>
      </c>
      <c r="C7" t="n">
        <v>32920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4197</v>
      </c>
      <c r="C8" t="n">
        <v>8789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47382</v>
      </c>
      <c r="C9" t="n">
        <v>52286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47407</v>
      </c>
      <c r="C10" t="n">
        <v>44952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33823</v>
      </c>
      <c r="C11" t="n">
        <v>35920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1153</v>
      </c>
      <c r="C12" t="n">
        <v>4850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30463</v>
      </c>
      <c r="C13" t="n">
        <v>29925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1283</v>
      </c>
      <c r="C14" t="n">
        <v>3271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6178</v>
      </c>
      <c r="C15" t="n">
        <v>11021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5545</v>
      </c>
      <c r="C16" t="n">
        <v>4684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9718</v>
      </c>
      <c r="C17" t="n">
        <v>8324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24210</v>
      </c>
      <c r="C18" t="n">
        <v>27617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44639</v>
      </c>
      <c r="C19" t="n">
        <v>42544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23607</v>
      </c>
      <c r="C20" t="n">
        <v>25268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7620</v>
      </c>
      <c r="C21" t="n">
        <v>11262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42084</v>
      </c>
      <c r="C22" t="n">
        <v>46616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11604</v>
      </c>
      <c r="C23" t="n">
        <v>8196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14043</v>
      </c>
      <c r="C24" t="n">
        <v>17488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15982</v>
      </c>
      <c r="C25" t="n">
        <v>11076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11635</v>
      </c>
      <c r="C26" t="n">
        <v>14161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1388</v>
      </c>
      <c r="C27" t="n">
        <v>2586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22255</v>
      </c>
      <c r="C28" t="n">
        <v>24961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37326</v>
      </c>
      <c r="C29" t="n">
        <v>41408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45052</v>
      </c>
      <c r="C30" t="n">
        <v>43817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10803</v>
      </c>
      <c r="C31" t="n">
        <v>6315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8039</v>
      </c>
      <c r="C32" t="n">
        <v>9290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5523</v>
      </c>
      <c r="C33" t="n">
        <v>9171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46917</v>
      </c>
      <c r="C34" t="n">
        <v>51287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6635</v>
      </c>
      <c r="C35" t="n">
        <v>5511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25076</v>
      </c>
      <c r="C36" t="n">
        <v>25694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41857</v>
      </c>
      <c r="C37" t="n">
        <v>46467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24479</v>
      </c>
      <c r="C38" t="n">
        <v>20839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3153</v>
      </c>
      <c r="C39" t="n">
        <v>8000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9231</v>
      </c>
      <c r="C40" t="n">
        <v>8120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1107</v>
      </c>
      <c r="C41" t="n">
        <v>5442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8319</v>
      </c>
      <c r="C42" t="n">
        <v>3486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9321</v>
      </c>
      <c r="C43" t="n">
        <v>12377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32333</v>
      </c>
      <c r="C44" t="n">
        <v>30108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13921</v>
      </c>
      <c r="C45" t="n">
        <v>15849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19221</v>
      </c>
      <c r="C46" t="n">
        <v>20478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37894</v>
      </c>
      <c r="C47" t="n">
        <v>42393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6066</v>
      </c>
      <c r="C48" t="n">
        <v>7616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39768</v>
      </c>
      <c r="C49" t="n">
        <v>35768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26120</v>
      </c>
      <c r="C50" t="n">
        <v>21826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22665</v>
      </c>
      <c r="C51" t="n">
        <v>18786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4052</v>
      </c>
      <c r="C52" t="n">
        <v>5442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30130</v>
      </c>
      <c r="C53" t="n">
        <v>29603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43702</v>
      </c>
      <c r="C54" t="n">
        <v>47453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34498</v>
      </c>
      <c r="C55" t="n">
        <v>38783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21941</v>
      </c>
      <c r="C56" t="n">
        <v>20405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6781</v>
      </c>
      <c r="C57" t="n">
        <v>11447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32399</v>
      </c>
      <c r="C58" t="n">
        <v>31253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33159</v>
      </c>
      <c r="C59" t="n">
        <v>33567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4973</v>
      </c>
      <c r="C60" t="n">
        <v>2601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47888</v>
      </c>
      <c r="C61" t="n">
        <v>43204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4221</v>
      </c>
      <c r="C62" t="n">
        <v>6336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23538</v>
      </c>
      <c r="C63" t="n">
        <v>22601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47854</v>
      </c>
      <c r="C64" t="n">
        <v>50794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48825</v>
      </c>
      <c r="C65" t="n">
        <v>49909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21543</v>
      </c>
      <c r="C66" t="n">
        <v>23121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38954</v>
      </c>
      <c r="C67" t="n">
        <v>37780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38618</v>
      </c>
      <c r="C68" t="n">
        <v>34788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25624</v>
      </c>
      <c r="C69" t="n">
        <v>30494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15097</v>
      </c>
      <c r="C70" t="n">
        <v>16806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34397</v>
      </c>
      <c r="C71" t="n">
        <v>31402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11358</v>
      </c>
      <c r="C72" t="n">
        <v>9691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18929</v>
      </c>
      <c r="C73" t="n">
        <v>21021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1620</v>
      </c>
      <c r="C74" t="n">
        <v>5998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2264</v>
      </c>
      <c r="C75" t="n">
        <v>3186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3143</v>
      </c>
      <c r="C76" t="n">
        <v>1871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15159</v>
      </c>
      <c r="C77" t="n">
        <v>13376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38050</v>
      </c>
      <c r="C78" t="n">
        <v>41152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41398</v>
      </c>
      <c r="C79" t="n">
        <v>39702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40409</v>
      </c>
      <c r="C80" t="n">
        <v>44596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14181</v>
      </c>
      <c r="C81" t="n">
        <v>11362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43583</v>
      </c>
      <c r="C82" t="n">
        <v>40801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6780</v>
      </c>
      <c r="C83" t="n">
        <v>9354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31189</v>
      </c>
      <c r="C84" t="n">
        <v>30360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42850</v>
      </c>
      <c r="C85" t="n">
        <v>42258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42328</v>
      </c>
      <c r="C86" t="n">
        <v>39559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10109</v>
      </c>
      <c r="C4" t="n">
        <v>14258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7618</v>
      </c>
      <c r="C5" t="n">
        <v>8116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35178</v>
      </c>
      <c r="C6" t="n">
        <v>31018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44390</v>
      </c>
      <c r="C7" t="n">
        <v>39712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45985</v>
      </c>
      <c r="C8" t="n">
        <v>50750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27585</v>
      </c>
      <c r="C9" t="n">
        <v>29745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13045</v>
      </c>
      <c r="C10" t="n">
        <v>17630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45613</v>
      </c>
      <c r="C11" t="n">
        <v>49075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37577</v>
      </c>
      <c r="C12" t="n">
        <v>42534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32407</v>
      </c>
      <c r="C13" t="n">
        <v>31353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41110</v>
      </c>
      <c r="C14" t="n">
        <v>42489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24765</v>
      </c>
      <c r="C15" t="n">
        <v>23804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25094</v>
      </c>
      <c r="C16" t="n">
        <v>20366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9822</v>
      </c>
      <c r="C17" t="n">
        <v>10194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28603</v>
      </c>
      <c r="C18" t="n">
        <v>32965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24344</v>
      </c>
      <c r="C19" t="n">
        <v>27849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19350</v>
      </c>
      <c r="C20" t="n">
        <v>21304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44095</v>
      </c>
      <c r="C21" t="n">
        <v>45702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24930</v>
      </c>
      <c r="C22" t="n">
        <v>29727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48144</v>
      </c>
      <c r="C23" t="n">
        <v>44985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30643</v>
      </c>
      <c r="C24" t="n">
        <v>34397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10658</v>
      </c>
      <c r="C25" t="n">
        <v>11164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35950</v>
      </c>
      <c r="C26" t="n">
        <v>38926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2526</v>
      </c>
      <c r="C27" t="n">
        <v>929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6607</v>
      </c>
      <c r="C28" t="n">
        <v>7942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23044</v>
      </c>
      <c r="C29" t="n">
        <v>27317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41086</v>
      </c>
      <c r="C30" t="n">
        <v>44547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21594</v>
      </c>
      <c r="C31" t="n">
        <v>18841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35830</v>
      </c>
      <c r="C32" t="n">
        <v>40102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35064</v>
      </c>
      <c r="C33" t="n">
        <v>30551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32868</v>
      </c>
      <c r="C34" t="n">
        <v>31643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45609</v>
      </c>
      <c r="C35" t="n">
        <v>42135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34725</v>
      </c>
      <c r="C36" t="n">
        <v>34354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18673</v>
      </c>
      <c r="C37" t="n">
        <v>22940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18169</v>
      </c>
      <c r="C38" t="n">
        <v>22664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12960</v>
      </c>
      <c r="C39" t="n">
        <v>10178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4928</v>
      </c>
      <c r="C40" t="n">
        <v>7859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34291</v>
      </c>
      <c r="C41" t="n">
        <v>38213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25832</v>
      </c>
      <c r="C42" t="n">
        <v>26454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6578</v>
      </c>
      <c r="C43" t="n">
        <v>7493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30475</v>
      </c>
      <c r="C44" t="n">
        <v>28824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5716</v>
      </c>
      <c r="C45" t="n">
        <v>2564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23798</v>
      </c>
      <c r="C46" t="n">
        <v>22113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30659</v>
      </c>
      <c r="C47" t="n">
        <v>32123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24899</v>
      </c>
      <c r="C48" t="n">
        <v>25223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2139</v>
      </c>
      <c r="C49" t="n">
        <v>1296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44841</v>
      </c>
      <c r="C50" t="n">
        <v>43495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38556</v>
      </c>
      <c r="C51" t="n">
        <v>36022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28123</v>
      </c>
      <c r="C52" t="n">
        <v>28679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14250</v>
      </c>
      <c r="C53" t="n">
        <v>10777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36951</v>
      </c>
      <c r="C54" t="n">
        <v>37389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3979</v>
      </c>
      <c r="C55" t="n">
        <v>2052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25289</v>
      </c>
      <c r="C56" t="n">
        <v>21621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31939</v>
      </c>
      <c r="C57" t="n">
        <v>29251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15698</v>
      </c>
      <c r="C58" t="n">
        <v>18688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43470</v>
      </c>
      <c r="C59" t="n">
        <v>47489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22054</v>
      </c>
      <c r="C60" t="n">
        <v>20632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32829</v>
      </c>
      <c r="C61" t="n">
        <v>33898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23952</v>
      </c>
      <c r="C62" t="n">
        <v>19219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36433</v>
      </c>
      <c r="C63" t="n">
        <v>35385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30213</v>
      </c>
      <c r="C64" t="n">
        <v>30154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39363</v>
      </c>
      <c r="C65" t="n">
        <v>44287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19250</v>
      </c>
      <c r="C66" t="n">
        <v>18095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31734</v>
      </c>
      <c r="C67" t="n">
        <v>33002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36383</v>
      </c>
      <c r="C68" t="n">
        <v>31542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16303</v>
      </c>
      <c r="C69" t="n">
        <v>16557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4499</v>
      </c>
      <c r="C70" t="n">
        <v>2534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9701</v>
      </c>
      <c r="C71" t="n">
        <v>13443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21213</v>
      </c>
      <c r="C72" t="n">
        <v>19342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46681</v>
      </c>
      <c r="C73" t="n">
        <v>49954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36691</v>
      </c>
      <c r="C74" t="n">
        <v>36041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18085</v>
      </c>
      <c r="C75" t="n">
        <v>16181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18321</v>
      </c>
      <c r="C76" t="n">
        <v>21651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30948</v>
      </c>
      <c r="C77" t="n">
        <v>27316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43956</v>
      </c>
      <c r="C78" t="n">
        <v>39536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27567</v>
      </c>
      <c r="C79" t="n">
        <v>30971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21872</v>
      </c>
      <c r="C80" t="n">
        <v>20163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26315</v>
      </c>
      <c r="C81" t="n">
        <v>25893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21705</v>
      </c>
      <c r="C82" t="n">
        <v>24239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33813</v>
      </c>
      <c r="C83" t="n">
        <v>35195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46017</v>
      </c>
      <c r="C84" t="n">
        <v>41239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36692</v>
      </c>
      <c r="C85" t="n">
        <v>32875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37602</v>
      </c>
      <c r="C86" t="n">
        <v>34173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2605</v>
      </c>
      <c r="C4" t="n">
        <v>607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34120</v>
      </c>
      <c r="C5" t="n">
        <v>36789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44700</v>
      </c>
      <c r="C6" t="n">
        <v>42515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31890</v>
      </c>
      <c r="C7" t="n">
        <v>28904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25411</v>
      </c>
      <c r="C8" t="n">
        <v>28373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21831</v>
      </c>
      <c r="C9" t="n">
        <v>17781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49930</v>
      </c>
      <c r="C10" t="n">
        <v>46296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39561</v>
      </c>
      <c r="C11" t="n">
        <v>35759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42858</v>
      </c>
      <c r="C12" t="n">
        <v>41965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15983</v>
      </c>
      <c r="C13" t="n">
        <v>17424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44084</v>
      </c>
      <c r="C14" t="n">
        <v>47928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8449</v>
      </c>
      <c r="C15" t="n">
        <v>9438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18427</v>
      </c>
      <c r="C16" t="n">
        <v>19919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10709</v>
      </c>
      <c r="C17" t="n">
        <v>11269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40469</v>
      </c>
      <c r="C18" t="n">
        <v>41397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8537</v>
      </c>
      <c r="C19" t="n">
        <v>4908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38409</v>
      </c>
      <c r="C20" t="n">
        <v>34408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20807</v>
      </c>
      <c r="C21" t="n">
        <v>16606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1459</v>
      </c>
      <c r="C22" t="n">
        <v>2848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7247</v>
      </c>
      <c r="C23" t="n">
        <v>6885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10525</v>
      </c>
      <c r="C24" t="n">
        <v>15127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22676</v>
      </c>
      <c r="C25" t="n">
        <v>20547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23519</v>
      </c>
      <c r="C26" t="n">
        <v>26397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30519</v>
      </c>
      <c r="C27" t="n">
        <v>27365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8128</v>
      </c>
      <c r="C28" t="n">
        <v>10004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30634</v>
      </c>
      <c r="C29" t="n">
        <v>26737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5120</v>
      </c>
      <c r="C30" t="n">
        <v>145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30121</v>
      </c>
      <c r="C31" t="n">
        <v>30420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41597</v>
      </c>
      <c r="C32" t="n">
        <v>41284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38264</v>
      </c>
      <c r="C33" t="n">
        <v>39216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35926</v>
      </c>
      <c r="C34" t="n">
        <v>37523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22492</v>
      </c>
      <c r="C35" t="n">
        <v>18535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4151</v>
      </c>
      <c r="C36" t="n">
        <v>711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36992</v>
      </c>
      <c r="C37" t="n">
        <v>39884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17687</v>
      </c>
      <c r="C38" t="n">
        <v>16645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37952</v>
      </c>
      <c r="C39" t="n">
        <v>34400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14758</v>
      </c>
      <c r="C40" t="n">
        <v>15294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45295</v>
      </c>
      <c r="C41" t="n">
        <v>46432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40136</v>
      </c>
      <c r="C42" t="n">
        <v>39708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43348</v>
      </c>
      <c r="C43" t="n">
        <v>45093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35966</v>
      </c>
      <c r="C44" t="n">
        <v>38667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36303</v>
      </c>
      <c r="C45" t="n">
        <v>38851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13450</v>
      </c>
      <c r="C46" t="n">
        <v>14697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36951</v>
      </c>
      <c r="C47" t="n">
        <v>41329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36208</v>
      </c>
      <c r="C48" t="n">
        <v>32947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34453</v>
      </c>
      <c r="C49" t="n">
        <v>38268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5743</v>
      </c>
      <c r="C50" t="n">
        <v>9624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36870</v>
      </c>
      <c r="C51" t="n">
        <v>37360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34698</v>
      </c>
      <c r="C52" t="n">
        <v>31339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21386</v>
      </c>
      <c r="C53" t="n">
        <v>25303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46461</v>
      </c>
      <c r="C54" t="n">
        <v>44536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46812</v>
      </c>
      <c r="C55" t="n">
        <v>46262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33152</v>
      </c>
      <c r="C56" t="n">
        <v>30081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22462</v>
      </c>
      <c r="C57" t="n">
        <v>18496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2635</v>
      </c>
      <c r="C58" t="n">
        <v>-2099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5955</v>
      </c>
      <c r="C59" t="n">
        <v>4528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39517</v>
      </c>
      <c r="C60" t="n">
        <v>40925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24126</v>
      </c>
      <c r="C61" t="n">
        <v>19997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48287</v>
      </c>
      <c r="C62" t="n">
        <v>43919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31904</v>
      </c>
      <c r="C63" t="n">
        <v>36793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45861</v>
      </c>
      <c r="C64" t="n">
        <v>47379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23342</v>
      </c>
      <c r="C65" t="n">
        <v>26494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46915</v>
      </c>
      <c r="C66" t="n">
        <v>48541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3263</v>
      </c>
      <c r="C67" t="n">
        <v>1911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29014</v>
      </c>
      <c r="C68" t="n">
        <v>24180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16202</v>
      </c>
      <c r="C69" t="n">
        <v>17141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47699</v>
      </c>
      <c r="C70" t="n">
        <v>44785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39253</v>
      </c>
      <c r="C71" t="n">
        <v>35868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11639</v>
      </c>
      <c r="C72" t="n">
        <v>15742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36538</v>
      </c>
      <c r="C73" t="n">
        <v>37213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36254</v>
      </c>
      <c r="C74" t="n">
        <v>32708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11408</v>
      </c>
      <c r="C75" t="n">
        <v>15131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32726</v>
      </c>
      <c r="C76" t="n">
        <v>34501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5230</v>
      </c>
      <c r="C77" t="n">
        <v>2984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11646</v>
      </c>
      <c r="C78" t="n">
        <v>11510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45276</v>
      </c>
      <c r="C79" t="n">
        <v>44372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47879</v>
      </c>
      <c r="C80" t="n">
        <v>48424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21598</v>
      </c>
      <c r="C81" t="n">
        <v>18719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18357</v>
      </c>
      <c r="C82" t="n">
        <v>13414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13650</v>
      </c>
      <c r="C83" t="n">
        <v>13539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28991</v>
      </c>
      <c r="C84" t="n">
        <v>28775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48666</v>
      </c>
      <c r="C85" t="n">
        <v>48241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35699</v>
      </c>
      <c r="C86" t="n">
        <v>35657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18211</v>
      </c>
      <c r="C4" t="n">
        <v>14538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22026</v>
      </c>
      <c r="C5" t="n">
        <v>19692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19555</v>
      </c>
      <c r="C6" t="n">
        <v>24397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2249</v>
      </c>
      <c r="C7" t="n">
        <v>1347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43653</v>
      </c>
      <c r="C8" t="n">
        <v>39432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32186</v>
      </c>
      <c r="C9" t="n">
        <v>28571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48139</v>
      </c>
      <c r="C10" t="n">
        <v>45311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12752</v>
      </c>
      <c r="C11" t="n">
        <v>14679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33343</v>
      </c>
      <c r="C12" t="n">
        <v>33020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21062</v>
      </c>
      <c r="C13" t="n">
        <v>22021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39723</v>
      </c>
      <c r="C14" t="n">
        <v>43543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4012</v>
      </c>
      <c r="C15" t="n">
        <v>7152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39542</v>
      </c>
      <c r="C16" t="n">
        <v>35283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31416</v>
      </c>
      <c r="C17" t="n">
        <v>31420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31244</v>
      </c>
      <c r="C18" t="n">
        <v>28203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18832</v>
      </c>
      <c r="C19" t="n">
        <v>19692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27630</v>
      </c>
      <c r="C20" t="n">
        <v>30160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21188</v>
      </c>
      <c r="C21" t="n">
        <v>17416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3578</v>
      </c>
      <c r="C22" t="n">
        <v>4134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27680</v>
      </c>
      <c r="C23" t="n">
        <v>31841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18367</v>
      </c>
      <c r="C24" t="n">
        <v>17744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30490</v>
      </c>
      <c r="C25" t="n">
        <v>25741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46984</v>
      </c>
      <c r="C26" t="n">
        <v>44262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1814</v>
      </c>
      <c r="C27" t="n">
        <v>6199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25777</v>
      </c>
      <c r="C28" t="n">
        <v>26318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21215</v>
      </c>
      <c r="C29" t="n">
        <v>20374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26654</v>
      </c>
      <c r="C30" t="n">
        <v>30707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21654</v>
      </c>
      <c r="C31" t="n">
        <v>22703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45626</v>
      </c>
      <c r="C32" t="n">
        <v>41070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22941</v>
      </c>
      <c r="C33" t="n">
        <v>22600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16609</v>
      </c>
      <c r="C34" t="n">
        <v>15313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27021</v>
      </c>
      <c r="C35" t="n">
        <v>29318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22953</v>
      </c>
      <c r="C36" t="n">
        <v>24699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30424</v>
      </c>
      <c r="C37" t="n">
        <v>35127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1354</v>
      </c>
      <c r="C38" t="n">
        <v>4624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34368</v>
      </c>
      <c r="C39" t="n">
        <v>31828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33524</v>
      </c>
      <c r="C40" t="n">
        <v>33170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14951</v>
      </c>
      <c r="C41" t="n">
        <v>19139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15084</v>
      </c>
      <c r="C42" t="n">
        <v>12735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3752</v>
      </c>
      <c r="C43" t="n">
        <v>6951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2434</v>
      </c>
      <c r="C44" t="n">
        <v>4317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20258</v>
      </c>
      <c r="C45" t="n">
        <v>16944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4616</v>
      </c>
      <c r="C46" t="n">
        <v>4357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12375</v>
      </c>
      <c r="C47" t="n">
        <v>14888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34453</v>
      </c>
      <c r="C48" t="n">
        <v>33975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9557</v>
      </c>
      <c r="C49" t="n">
        <v>5135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27854</v>
      </c>
      <c r="C50" t="n">
        <v>26885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41241</v>
      </c>
      <c r="C51" t="n">
        <v>36406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18199</v>
      </c>
      <c r="C52" t="n">
        <v>17995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19680</v>
      </c>
      <c r="C53" t="n">
        <v>20047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43197</v>
      </c>
      <c r="C54" t="n">
        <v>39079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27685</v>
      </c>
      <c r="C55" t="n">
        <v>26327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30589</v>
      </c>
      <c r="C56" t="n">
        <v>28923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31299</v>
      </c>
      <c r="C57" t="n">
        <v>36188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24760</v>
      </c>
      <c r="C58" t="n">
        <v>24547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39671</v>
      </c>
      <c r="C59" t="n">
        <v>44503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21264</v>
      </c>
      <c r="C60" t="n">
        <v>20370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47818</v>
      </c>
      <c r="C61" t="n">
        <v>48604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27351</v>
      </c>
      <c r="C62" t="n">
        <v>24841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8938</v>
      </c>
      <c r="C63" t="n">
        <v>11354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19829</v>
      </c>
      <c r="C64" t="n">
        <v>23796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25470</v>
      </c>
      <c r="C65" t="n">
        <v>28839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17207</v>
      </c>
      <c r="C66" t="n">
        <v>16486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11195</v>
      </c>
      <c r="C67" t="n">
        <v>15111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46630</v>
      </c>
      <c r="C68" t="n">
        <v>51053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12363</v>
      </c>
      <c r="C69" t="n">
        <v>15231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45147</v>
      </c>
      <c r="C70" t="n">
        <v>49857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27717</v>
      </c>
      <c r="C71" t="n">
        <v>24068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18425</v>
      </c>
      <c r="C72" t="n">
        <v>22753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4970</v>
      </c>
      <c r="C73" t="n">
        <v>3588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48627</v>
      </c>
      <c r="C74" t="n">
        <v>44255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10290</v>
      </c>
      <c r="C75" t="n">
        <v>9812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48491</v>
      </c>
      <c r="C76" t="n">
        <v>51876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39254</v>
      </c>
      <c r="C77" t="n">
        <v>38324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39489</v>
      </c>
      <c r="C78" t="n">
        <v>40092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6425</v>
      </c>
      <c r="C79" t="n">
        <v>2509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39738</v>
      </c>
      <c r="C80" t="n">
        <v>41830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7867</v>
      </c>
      <c r="C81" t="n">
        <v>11852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39955</v>
      </c>
      <c r="C82" t="n">
        <v>40175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1549</v>
      </c>
      <c r="C83" t="n">
        <v>-2675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7927</v>
      </c>
      <c r="C84" t="n">
        <v>7572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26214</v>
      </c>
      <c r="C85" t="n">
        <v>23124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45062</v>
      </c>
      <c r="C86" t="n">
        <v>49712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14239</v>
      </c>
      <c r="C4" t="n">
        <v>17984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48513</v>
      </c>
      <c r="C5" t="n">
        <v>43800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5269</v>
      </c>
      <c r="C6" t="n">
        <v>9515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46178</v>
      </c>
      <c r="C7" t="n">
        <v>48328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42065</v>
      </c>
      <c r="C8" t="n">
        <v>39519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45615</v>
      </c>
      <c r="C9" t="n">
        <v>41259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11511</v>
      </c>
      <c r="C10" t="n">
        <v>12117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40432</v>
      </c>
      <c r="C11" t="n">
        <v>36900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10573</v>
      </c>
      <c r="C12" t="n">
        <v>9571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47499</v>
      </c>
      <c r="C13" t="n">
        <v>43785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38016</v>
      </c>
      <c r="C14" t="n">
        <v>40949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26409</v>
      </c>
      <c r="C15" t="n">
        <v>29879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44124</v>
      </c>
      <c r="C16" t="n">
        <v>47738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16160</v>
      </c>
      <c r="C17" t="n">
        <v>15521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35335</v>
      </c>
      <c r="C18" t="n">
        <v>37600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21295</v>
      </c>
      <c r="C19" t="n">
        <v>16568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1079</v>
      </c>
      <c r="C20" t="n">
        <v>-281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48059</v>
      </c>
      <c r="C21" t="n">
        <v>47392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12131</v>
      </c>
      <c r="C22" t="n">
        <v>11657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40836</v>
      </c>
      <c r="C23" t="n">
        <v>45388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10135</v>
      </c>
      <c r="C24" t="n">
        <v>11563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17418</v>
      </c>
      <c r="C25" t="n">
        <v>13290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14928</v>
      </c>
      <c r="C26" t="n">
        <v>10581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43837</v>
      </c>
      <c r="C27" t="n">
        <v>44565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20361</v>
      </c>
      <c r="C28" t="n">
        <v>18680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13619</v>
      </c>
      <c r="C29" t="n">
        <v>12785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42687</v>
      </c>
      <c r="C30" t="n">
        <v>39465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29505</v>
      </c>
      <c r="C31" t="n">
        <v>34183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31739</v>
      </c>
      <c r="C32" t="n">
        <v>31629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16237</v>
      </c>
      <c r="C33" t="n">
        <v>13738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43072</v>
      </c>
      <c r="C34" t="n">
        <v>42629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37764</v>
      </c>
      <c r="C35" t="n">
        <v>33679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7009</v>
      </c>
      <c r="C36" t="n">
        <v>7569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28021</v>
      </c>
      <c r="C37" t="n">
        <v>31013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3974</v>
      </c>
      <c r="C38" t="n">
        <v>5298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32650</v>
      </c>
      <c r="C39" t="n">
        <v>35350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35939</v>
      </c>
      <c r="C40" t="n">
        <v>37936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11835</v>
      </c>
      <c r="C41" t="n">
        <v>8612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33041</v>
      </c>
      <c r="C42" t="n">
        <v>31839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41597</v>
      </c>
      <c r="C43" t="n">
        <v>42951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43503</v>
      </c>
      <c r="C44" t="n">
        <v>45040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25741</v>
      </c>
      <c r="C45" t="n">
        <v>30310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34493</v>
      </c>
      <c r="C46" t="n">
        <v>32860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34845</v>
      </c>
      <c r="C47" t="n">
        <v>32013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41980</v>
      </c>
      <c r="C48" t="n">
        <v>37932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3603</v>
      </c>
      <c r="C49" t="n">
        <v>4894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5173</v>
      </c>
      <c r="C50" t="n">
        <v>740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30596</v>
      </c>
      <c r="C51" t="n">
        <v>33017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7995</v>
      </c>
      <c r="C52" t="n">
        <v>8769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41374</v>
      </c>
      <c r="C53" t="n">
        <v>46055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35878</v>
      </c>
      <c r="C54" t="n">
        <v>33404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22391</v>
      </c>
      <c r="C55" t="n">
        <v>20558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35754</v>
      </c>
      <c r="C56" t="n">
        <v>36973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30776</v>
      </c>
      <c r="C57" t="n">
        <v>34640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39218</v>
      </c>
      <c r="C58" t="n">
        <v>39809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39471</v>
      </c>
      <c r="C59" t="n">
        <v>40297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8632</v>
      </c>
      <c r="C60" t="n">
        <v>8445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23659</v>
      </c>
      <c r="C61" t="n">
        <v>21501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13523</v>
      </c>
      <c r="C62" t="n">
        <v>11242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7394</v>
      </c>
      <c r="C63" t="n">
        <v>7247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10326</v>
      </c>
      <c r="C64" t="n">
        <v>8114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2883</v>
      </c>
      <c r="C65" t="n">
        <v>1878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6983</v>
      </c>
      <c r="C66" t="n">
        <v>10403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21388</v>
      </c>
      <c r="C67" t="n">
        <v>24570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29841</v>
      </c>
      <c r="C68" t="n">
        <v>27900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44493</v>
      </c>
      <c r="C69" t="n">
        <v>41978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29151</v>
      </c>
      <c r="C70" t="n">
        <v>29265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13291</v>
      </c>
      <c r="C71" t="n">
        <v>8949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6162</v>
      </c>
      <c r="C72" t="n">
        <v>3776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26765</v>
      </c>
      <c r="C73" t="n">
        <v>24986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48259</v>
      </c>
      <c r="C74" t="n">
        <v>49705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37601</v>
      </c>
      <c r="C75" t="n">
        <v>34249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10610</v>
      </c>
      <c r="C76" t="n">
        <v>9429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9546</v>
      </c>
      <c r="C77" t="n">
        <v>9651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41041</v>
      </c>
      <c r="C78" t="n">
        <v>45623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28199</v>
      </c>
      <c r="C79" t="n">
        <v>31857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36868</v>
      </c>
      <c r="C80" t="n">
        <v>32984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25898</v>
      </c>
      <c r="C81" t="n">
        <v>29207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12952</v>
      </c>
      <c r="C82" t="n">
        <v>16226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33739</v>
      </c>
      <c r="C83" t="n">
        <v>32263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33253</v>
      </c>
      <c r="C84" t="n">
        <v>32004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18232</v>
      </c>
      <c r="C85" t="n">
        <v>21223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35608</v>
      </c>
      <c r="C86" t="n">
        <v>34344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2762</v>
      </c>
      <c r="C4" t="n">
        <v>-927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17456</v>
      </c>
      <c r="C5" t="n">
        <v>22145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49936</v>
      </c>
      <c r="C6" t="n">
        <v>53029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14302</v>
      </c>
      <c r="C7" t="n">
        <v>16409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9317</v>
      </c>
      <c r="C8" t="n">
        <v>9621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29362</v>
      </c>
      <c r="C9" t="n">
        <v>30842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16610</v>
      </c>
      <c r="C10" t="n">
        <v>17428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47732</v>
      </c>
      <c r="C11" t="n">
        <v>49499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32883</v>
      </c>
      <c r="C12" t="n">
        <v>35503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3335</v>
      </c>
      <c r="C13" t="n">
        <v>7402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45345</v>
      </c>
      <c r="C14" t="n">
        <v>43712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46912</v>
      </c>
      <c r="C15" t="n">
        <v>43853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2945</v>
      </c>
      <c r="C16" t="n">
        <v>2564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40576</v>
      </c>
      <c r="C17" t="n">
        <v>36083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26918</v>
      </c>
      <c r="C18" t="n">
        <v>25178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45515</v>
      </c>
      <c r="C19" t="n">
        <v>41414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18010</v>
      </c>
      <c r="C20" t="n">
        <v>13433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14397</v>
      </c>
      <c r="C21" t="n">
        <v>9862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2259</v>
      </c>
      <c r="C22" t="n">
        <v>-1453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19451</v>
      </c>
      <c r="C23" t="n">
        <v>23604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11240</v>
      </c>
      <c r="C24" t="n">
        <v>11492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2062</v>
      </c>
      <c r="C25" t="n">
        <v>573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35359</v>
      </c>
      <c r="C26" t="n">
        <v>38985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4242</v>
      </c>
      <c r="C27" t="n">
        <v>1197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19799</v>
      </c>
      <c r="C28" t="n">
        <v>18008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13315</v>
      </c>
      <c r="C29" t="n">
        <v>11298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10745</v>
      </c>
      <c r="C30" t="n">
        <v>6914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42511</v>
      </c>
      <c r="C31" t="n">
        <v>46925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3137</v>
      </c>
      <c r="C32" t="n">
        <v>5538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34640</v>
      </c>
      <c r="C33" t="n">
        <v>36562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37131</v>
      </c>
      <c r="C34" t="n">
        <v>41692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44377</v>
      </c>
      <c r="C35" t="n">
        <v>42150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36255</v>
      </c>
      <c r="C36" t="n">
        <v>36534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3718</v>
      </c>
      <c r="C37" t="n">
        <v>2592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39466</v>
      </c>
      <c r="C38" t="n">
        <v>38846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23601</v>
      </c>
      <c r="C39" t="n">
        <v>22986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10722</v>
      </c>
      <c r="C40" t="n">
        <v>6750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9087</v>
      </c>
      <c r="C41" t="n">
        <v>10231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33252</v>
      </c>
      <c r="C42" t="n">
        <v>33458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7375</v>
      </c>
      <c r="C43" t="n">
        <v>5193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11823</v>
      </c>
      <c r="C44" t="n">
        <v>9211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25123</v>
      </c>
      <c r="C45" t="n">
        <v>25044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47220</v>
      </c>
      <c r="C46" t="n">
        <v>42999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41688</v>
      </c>
      <c r="C47" t="n">
        <v>44099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24518</v>
      </c>
      <c r="C48" t="n">
        <v>23533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20788</v>
      </c>
      <c r="C49" t="n">
        <v>22094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20805</v>
      </c>
      <c r="C50" t="n">
        <v>20911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36385</v>
      </c>
      <c r="C51" t="n">
        <v>33423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16611</v>
      </c>
      <c r="C52" t="n">
        <v>16793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16729</v>
      </c>
      <c r="C53" t="n">
        <v>20388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26407</v>
      </c>
      <c r="C54" t="n">
        <v>21415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32795</v>
      </c>
      <c r="C55" t="n">
        <v>33565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2793</v>
      </c>
      <c r="C56" t="n">
        <v>3586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14465</v>
      </c>
      <c r="C57" t="n">
        <v>10862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45643</v>
      </c>
      <c r="C58" t="n">
        <v>45697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48223</v>
      </c>
      <c r="C59" t="n">
        <v>43765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5339</v>
      </c>
      <c r="C60" t="n">
        <v>8249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31775</v>
      </c>
      <c r="C61" t="n">
        <v>35857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2692</v>
      </c>
      <c r="C62" t="n">
        <v>-1659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33604</v>
      </c>
      <c r="C63" t="n">
        <v>31923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37728</v>
      </c>
      <c r="C64" t="n">
        <v>42214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26227</v>
      </c>
      <c r="C65" t="n">
        <v>23042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38838</v>
      </c>
      <c r="C66" t="n">
        <v>33840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7833</v>
      </c>
      <c r="C67" t="n">
        <v>10503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7255</v>
      </c>
      <c r="C68" t="n">
        <v>10814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30164</v>
      </c>
      <c r="C69" t="n">
        <v>31848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33505</v>
      </c>
      <c r="C70" t="n">
        <v>32433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3944</v>
      </c>
      <c r="C71" t="n">
        <v>183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8104</v>
      </c>
      <c r="C72" t="n">
        <v>8469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40141</v>
      </c>
      <c r="C73" t="n">
        <v>38150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23006</v>
      </c>
      <c r="C74" t="n">
        <v>18651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33406</v>
      </c>
      <c r="C75" t="n">
        <v>30727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1854</v>
      </c>
      <c r="C76" t="n">
        <v>2898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6498</v>
      </c>
      <c r="C77" t="n">
        <v>9830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17836</v>
      </c>
      <c r="C78" t="n">
        <v>22395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19030</v>
      </c>
      <c r="C79" t="n">
        <v>20441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39064</v>
      </c>
      <c r="C80" t="n">
        <v>35121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44626</v>
      </c>
      <c r="C81" t="n">
        <v>47509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33850</v>
      </c>
      <c r="C82" t="n">
        <v>36306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17890</v>
      </c>
      <c r="C83" t="n">
        <v>16093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8528</v>
      </c>
      <c r="C84" t="n">
        <v>9527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8707</v>
      </c>
      <c r="C85" t="n">
        <v>6658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24150</v>
      </c>
      <c r="C86" t="n">
        <v>23130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44106</v>
      </c>
      <c r="C4" t="n">
        <v>39219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34523</v>
      </c>
      <c r="C5" t="n">
        <v>37832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21044</v>
      </c>
      <c r="C6" t="n">
        <v>24712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10873</v>
      </c>
      <c r="C7" t="n">
        <v>9561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26714</v>
      </c>
      <c r="C8" t="n">
        <v>23243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35773</v>
      </c>
      <c r="C9" t="n">
        <v>35501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27067</v>
      </c>
      <c r="C10" t="n">
        <v>23858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26152</v>
      </c>
      <c r="C11" t="n">
        <v>29578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15020</v>
      </c>
      <c r="C12" t="n">
        <v>15480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13544</v>
      </c>
      <c r="C13" t="n">
        <v>15434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27186</v>
      </c>
      <c r="C14" t="n">
        <v>29170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40817</v>
      </c>
      <c r="C15" t="n">
        <v>41615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40311</v>
      </c>
      <c r="C16" t="n">
        <v>35463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1285</v>
      </c>
      <c r="C17" t="n">
        <v>4363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38592</v>
      </c>
      <c r="C18" t="n">
        <v>38202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39572</v>
      </c>
      <c r="C19" t="n">
        <v>35976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45302</v>
      </c>
      <c r="C20" t="n">
        <v>46236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23496</v>
      </c>
      <c r="C21" t="n">
        <v>20706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3490</v>
      </c>
      <c r="C22" t="n">
        <v>1181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32579</v>
      </c>
      <c r="C23" t="n">
        <v>30059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30958</v>
      </c>
      <c r="C24" t="n">
        <v>29016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1171</v>
      </c>
      <c r="C25" t="n">
        <v>4122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5834</v>
      </c>
      <c r="C26" t="n">
        <v>9015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20335</v>
      </c>
      <c r="C27" t="n">
        <v>18196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17037</v>
      </c>
      <c r="C28" t="n">
        <v>17080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8044</v>
      </c>
      <c r="C29" t="n">
        <v>3354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42644</v>
      </c>
      <c r="C30" t="n">
        <v>40271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19632</v>
      </c>
      <c r="C31" t="n">
        <v>23271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2581</v>
      </c>
      <c r="C32" t="n">
        <v>-2214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39918</v>
      </c>
      <c r="C33" t="n">
        <v>41945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36143</v>
      </c>
      <c r="C34" t="n">
        <v>32046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48309</v>
      </c>
      <c r="C35" t="n">
        <v>48859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14444</v>
      </c>
      <c r="C36" t="n">
        <v>19267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22040</v>
      </c>
      <c r="C37" t="n">
        <v>20485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29313</v>
      </c>
      <c r="C38" t="n">
        <v>29143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43288</v>
      </c>
      <c r="C39" t="n">
        <v>40439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38879</v>
      </c>
      <c r="C40" t="n">
        <v>40579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24548</v>
      </c>
      <c r="C41" t="n">
        <v>22916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27860</v>
      </c>
      <c r="C42" t="n">
        <v>24942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34864</v>
      </c>
      <c r="C43" t="n">
        <v>35647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26061</v>
      </c>
      <c r="C44" t="n">
        <v>24058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7665</v>
      </c>
      <c r="C45" t="n">
        <v>10348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41641</v>
      </c>
      <c r="C46" t="n">
        <v>37911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14203</v>
      </c>
      <c r="C47" t="n">
        <v>18391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46809</v>
      </c>
      <c r="C48" t="n">
        <v>48105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33070</v>
      </c>
      <c r="C49" t="n">
        <v>28385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25081</v>
      </c>
      <c r="C50" t="n">
        <v>28872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21396</v>
      </c>
      <c r="C51" t="n">
        <v>25048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38024</v>
      </c>
      <c r="C52" t="n">
        <v>40652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29019</v>
      </c>
      <c r="C53" t="n">
        <v>25886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3757</v>
      </c>
      <c r="C54" t="n">
        <v>4649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20490</v>
      </c>
      <c r="C55" t="n">
        <v>22321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8417</v>
      </c>
      <c r="C56" t="n">
        <v>9122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3626</v>
      </c>
      <c r="C57" t="n">
        <v>5677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44436</v>
      </c>
      <c r="C58" t="n">
        <v>39449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32991</v>
      </c>
      <c r="C59" t="n">
        <v>36624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26714</v>
      </c>
      <c r="C60" t="n">
        <v>26296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17541</v>
      </c>
      <c r="C61" t="n">
        <v>21853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28981</v>
      </c>
      <c r="C62" t="n">
        <v>28044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14774</v>
      </c>
      <c r="C63" t="n">
        <v>17891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35689</v>
      </c>
      <c r="C64" t="n">
        <v>34910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5629</v>
      </c>
      <c r="C65" t="n">
        <v>2046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49884</v>
      </c>
      <c r="C66" t="n">
        <v>51203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4006</v>
      </c>
      <c r="C67" t="n">
        <v>3177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8101</v>
      </c>
      <c r="C68" t="n">
        <v>8200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23476</v>
      </c>
      <c r="C69" t="n">
        <v>26186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40552</v>
      </c>
      <c r="C70" t="n">
        <v>40374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41765</v>
      </c>
      <c r="C71" t="n">
        <v>43085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38399</v>
      </c>
      <c r="C72" t="n">
        <v>41855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31310</v>
      </c>
      <c r="C73" t="n">
        <v>29951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36990</v>
      </c>
      <c r="C74" t="n">
        <v>39044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33580</v>
      </c>
      <c r="C75" t="n">
        <v>29225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43845</v>
      </c>
      <c r="C76" t="n">
        <v>44680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42691</v>
      </c>
      <c r="C77" t="n">
        <v>40303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20375</v>
      </c>
      <c r="C78" t="n">
        <v>23199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21082</v>
      </c>
      <c r="C79" t="n">
        <v>18331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26510</v>
      </c>
      <c r="C80" t="n">
        <v>21726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14044</v>
      </c>
      <c r="C81" t="n">
        <v>12200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5394</v>
      </c>
      <c r="C82" t="n">
        <v>10248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22747</v>
      </c>
      <c r="C83" t="n">
        <v>25565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19346</v>
      </c>
      <c r="C84" t="n">
        <v>24268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12639</v>
      </c>
      <c r="C85" t="n">
        <v>14023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35631</v>
      </c>
      <c r="C86" t="n">
        <v>39188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49255</v>
      </c>
      <c r="C4" t="n">
        <v>53495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21833</v>
      </c>
      <c r="C5" t="n">
        <v>22994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39045</v>
      </c>
      <c r="C6" t="n">
        <v>39037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5640</v>
      </c>
      <c r="C7" t="n">
        <v>6928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15205</v>
      </c>
      <c r="C8" t="n">
        <v>11976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29671</v>
      </c>
      <c r="C9" t="n">
        <v>27876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41434</v>
      </c>
      <c r="C10" t="n">
        <v>40184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6655</v>
      </c>
      <c r="C11" t="n">
        <v>6634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49655</v>
      </c>
      <c r="C12" t="n">
        <v>48653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22352</v>
      </c>
      <c r="C13" t="n">
        <v>18788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1695</v>
      </c>
      <c r="C14" t="n">
        <v>4841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19833</v>
      </c>
      <c r="C15" t="n">
        <v>15698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32826</v>
      </c>
      <c r="C16" t="n">
        <v>36826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42126</v>
      </c>
      <c r="C17" t="n">
        <v>38261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35361</v>
      </c>
      <c r="C18" t="n">
        <v>39110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21346</v>
      </c>
      <c r="C19" t="n">
        <v>26173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9566</v>
      </c>
      <c r="C20" t="n">
        <v>6852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1745</v>
      </c>
      <c r="C21" t="n">
        <v>4966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47934</v>
      </c>
      <c r="C22" t="n">
        <v>45606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42806</v>
      </c>
      <c r="C23" t="n">
        <v>43283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30670</v>
      </c>
      <c r="C24" t="n">
        <v>26074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8284</v>
      </c>
      <c r="C25" t="n">
        <v>6920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31686</v>
      </c>
      <c r="C26" t="n">
        <v>35162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49467</v>
      </c>
      <c r="C27" t="n">
        <v>51718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44286</v>
      </c>
      <c r="C28" t="n">
        <v>47875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7080</v>
      </c>
      <c r="C29" t="n">
        <v>3543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49824</v>
      </c>
      <c r="C30" t="n">
        <v>54356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5883</v>
      </c>
      <c r="C31" t="n">
        <v>2255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3589</v>
      </c>
      <c r="C32" t="n">
        <v>5107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4223</v>
      </c>
      <c r="C33" t="n">
        <v>6427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14878</v>
      </c>
      <c r="C34" t="n">
        <v>11410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1274</v>
      </c>
      <c r="C35" t="n">
        <v>3150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39857</v>
      </c>
      <c r="C36" t="n">
        <v>42046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49291</v>
      </c>
      <c r="C37" t="n">
        <v>49589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33765</v>
      </c>
      <c r="C38" t="n">
        <v>32813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4729</v>
      </c>
      <c r="C39" t="n">
        <v>8271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24567</v>
      </c>
      <c r="C40" t="n">
        <v>23579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4478</v>
      </c>
      <c r="C41" t="n">
        <v>556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46598</v>
      </c>
      <c r="C42" t="n">
        <v>49872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32239</v>
      </c>
      <c r="C43" t="n">
        <v>34770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36370</v>
      </c>
      <c r="C44" t="n">
        <v>41359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23630</v>
      </c>
      <c r="C45" t="n">
        <v>28384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46699</v>
      </c>
      <c r="C46" t="n">
        <v>48655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39230</v>
      </c>
      <c r="C47" t="n">
        <v>41650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22437</v>
      </c>
      <c r="C48" t="n">
        <v>18023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15299</v>
      </c>
      <c r="C49" t="n">
        <v>18821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47261</v>
      </c>
      <c r="C50" t="n">
        <v>48359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11524</v>
      </c>
      <c r="C51" t="n">
        <v>16064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16401</v>
      </c>
      <c r="C52" t="n">
        <v>16737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40854</v>
      </c>
      <c r="C53" t="n">
        <v>39372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48590</v>
      </c>
      <c r="C54" t="n">
        <v>53339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18094</v>
      </c>
      <c r="C55" t="n">
        <v>20406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35363</v>
      </c>
      <c r="C56" t="n">
        <v>34759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38314</v>
      </c>
      <c r="C57" t="n">
        <v>36370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19839</v>
      </c>
      <c r="C58" t="n">
        <v>17748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15007</v>
      </c>
      <c r="C59" t="n">
        <v>18870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10408</v>
      </c>
      <c r="C60" t="n">
        <v>12929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5675</v>
      </c>
      <c r="C61" t="n">
        <v>6363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18111</v>
      </c>
      <c r="C62" t="n">
        <v>22518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38710</v>
      </c>
      <c r="C63" t="n">
        <v>41885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1379</v>
      </c>
      <c r="C64" t="n">
        <v>3293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34033</v>
      </c>
      <c r="C65" t="n">
        <v>36319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33371</v>
      </c>
      <c r="C66" t="n">
        <v>36900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42006</v>
      </c>
      <c r="C67" t="n">
        <v>42262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27063</v>
      </c>
      <c r="C68" t="n">
        <v>23407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48378</v>
      </c>
      <c r="C69" t="n">
        <v>43948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38078</v>
      </c>
      <c r="C70" t="n">
        <v>33789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30334</v>
      </c>
      <c r="C71" t="n">
        <v>32207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12709</v>
      </c>
      <c r="C72" t="n">
        <v>14587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31492</v>
      </c>
      <c r="C73" t="n">
        <v>28443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5366</v>
      </c>
      <c r="C74" t="n">
        <v>5658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39881</v>
      </c>
      <c r="C75" t="n">
        <v>35553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43431</v>
      </c>
      <c r="C76" t="n">
        <v>41207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14913</v>
      </c>
      <c r="C77" t="n">
        <v>15157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24386</v>
      </c>
      <c r="C78" t="n">
        <v>24828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23563</v>
      </c>
      <c r="C79" t="n">
        <v>22660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46521</v>
      </c>
      <c r="C80" t="n">
        <v>46444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24333</v>
      </c>
      <c r="C81" t="n">
        <v>22376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30131</v>
      </c>
      <c r="C82" t="n">
        <v>34769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34152</v>
      </c>
      <c r="C83" t="n">
        <v>36365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34795</v>
      </c>
      <c r="C84" t="n">
        <v>39677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33455</v>
      </c>
      <c r="C85" t="n">
        <v>33845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18213</v>
      </c>
      <c r="C86" t="n">
        <v>20124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1193</v>
      </c>
      <c r="C4" t="n">
        <v>2472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47371</v>
      </c>
      <c r="C5" t="n">
        <v>43588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47767</v>
      </c>
      <c r="C6" t="n">
        <v>51676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16320</v>
      </c>
      <c r="C7" t="n">
        <v>12726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47529</v>
      </c>
      <c r="C8" t="n">
        <v>50288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15457</v>
      </c>
      <c r="C9" t="n">
        <v>18974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39432</v>
      </c>
      <c r="C10" t="n">
        <v>40792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30636</v>
      </c>
      <c r="C11" t="n">
        <v>26128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43267</v>
      </c>
      <c r="C12" t="n">
        <v>44595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5177</v>
      </c>
      <c r="C13" t="n">
        <v>1991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43499</v>
      </c>
      <c r="C14" t="n">
        <v>41088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3801</v>
      </c>
      <c r="C15" t="n">
        <v>4161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46961</v>
      </c>
      <c r="C16" t="n">
        <v>46882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11731</v>
      </c>
      <c r="C17" t="n">
        <v>15104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4293</v>
      </c>
      <c r="C18" t="n">
        <v>896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46877</v>
      </c>
      <c r="C19" t="n">
        <v>44393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1446</v>
      </c>
      <c r="C20" t="n">
        <v>-1447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15948</v>
      </c>
      <c r="C21" t="n">
        <v>14052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39991</v>
      </c>
      <c r="C22" t="n">
        <v>37221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49107</v>
      </c>
      <c r="C23" t="n">
        <v>45188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45361</v>
      </c>
      <c r="C24" t="n">
        <v>42770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23893</v>
      </c>
      <c r="C25" t="n">
        <v>24473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38507</v>
      </c>
      <c r="C26" t="n">
        <v>35286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45898</v>
      </c>
      <c r="C27" t="n">
        <v>46752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42685</v>
      </c>
      <c r="C28" t="n">
        <v>41269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18320</v>
      </c>
      <c r="C29" t="n">
        <v>14838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30084</v>
      </c>
      <c r="C30" t="n">
        <v>28627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10881</v>
      </c>
      <c r="C31" t="n">
        <v>12780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38281</v>
      </c>
      <c r="C32" t="n">
        <v>33933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29505</v>
      </c>
      <c r="C33" t="n">
        <v>33141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49517</v>
      </c>
      <c r="C34" t="n">
        <v>52788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33649</v>
      </c>
      <c r="C35" t="n">
        <v>33468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32619</v>
      </c>
      <c r="C36" t="n">
        <v>28213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5666</v>
      </c>
      <c r="C37" t="n">
        <v>8814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33629</v>
      </c>
      <c r="C38" t="n">
        <v>36168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3374</v>
      </c>
      <c r="C39" t="n">
        <v>6341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16524</v>
      </c>
      <c r="C40" t="n">
        <v>13909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10384</v>
      </c>
      <c r="C41" t="n">
        <v>5490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21065</v>
      </c>
      <c r="C42" t="n">
        <v>18055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40827</v>
      </c>
      <c r="C43" t="n">
        <v>36698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18906</v>
      </c>
      <c r="C44" t="n">
        <v>15399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16659</v>
      </c>
      <c r="C45" t="n">
        <v>20435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42627</v>
      </c>
      <c r="C46" t="n">
        <v>45097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17851</v>
      </c>
      <c r="C47" t="n">
        <v>15649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33430</v>
      </c>
      <c r="C48" t="n">
        <v>32366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8068</v>
      </c>
      <c r="C49" t="n">
        <v>6788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20190</v>
      </c>
      <c r="C50" t="n">
        <v>16303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41041</v>
      </c>
      <c r="C51" t="n">
        <v>40719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9311</v>
      </c>
      <c r="C52" t="n">
        <v>6418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2160</v>
      </c>
      <c r="C53" t="n">
        <v>6599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15043</v>
      </c>
      <c r="C54" t="n">
        <v>13387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5468</v>
      </c>
      <c r="C55" t="n">
        <v>3935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38519</v>
      </c>
      <c r="C56" t="n">
        <v>35386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26579</v>
      </c>
      <c r="C57" t="n">
        <v>23288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27857</v>
      </c>
      <c r="C58" t="n">
        <v>31252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5871</v>
      </c>
      <c r="C59" t="n">
        <v>10778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48452</v>
      </c>
      <c r="C60" t="n">
        <v>45771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31760</v>
      </c>
      <c r="C61" t="n">
        <v>31108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38260</v>
      </c>
      <c r="C62" t="n">
        <v>41979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17920</v>
      </c>
      <c r="C63" t="n">
        <v>15953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21594</v>
      </c>
      <c r="C64" t="n">
        <v>21577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39429</v>
      </c>
      <c r="C65" t="n">
        <v>40999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41120</v>
      </c>
      <c r="C66" t="n">
        <v>44503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42617</v>
      </c>
      <c r="C67" t="n">
        <v>41991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16835</v>
      </c>
      <c r="C68" t="n">
        <v>14305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26414</v>
      </c>
      <c r="C69" t="n">
        <v>26749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38911</v>
      </c>
      <c r="C70" t="n">
        <v>43234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1860</v>
      </c>
      <c r="C71" t="n">
        <v>3173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42530</v>
      </c>
      <c r="C72" t="n">
        <v>45961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27665</v>
      </c>
      <c r="C73" t="n">
        <v>29080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20477</v>
      </c>
      <c r="C74" t="n">
        <v>23246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1637</v>
      </c>
      <c r="C75" t="n">
        <v>427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10599</v>
      </c>
      <c r="C76" t="n">
        <v>13696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37696</v>
      </c>
      <c r="C77" t="n">
        <v>37170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47212</v>
      </c>
      <c r="C78" t="n">
        <v>43407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9407</v>
      </c>
      <c r="C79" t="n">
        <v>11832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14180</v>
      </c>
      <c r="C80" t="n">
        <v>10304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8994</v>
      </c>
      <c r="C81" t="n">
        <v>9868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37021</v>
      </c>
      <c r="C82" t="n">
        <v>39574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43873</v>
      </c>
      <c r="C83" t="n">
        <v>46408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18312</v>
      </c>
      <c r="C84" t="n">
        <v>18132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22839</v>
      </c>
      <c r="C85" t="n">
        <v>26862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26788</v>
      </c>
      <c r="C86" t="n">
        <v>26057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39425</v>
      </c>
      <c r="C4" t="n">
        <v>41558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27525</v>
      </c>
      <c r="C5" t="n">
        <v>29683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16396</v>
      </c>
      <c r="C6" t="n">
        <v>14451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36624</v>
      </c>
      <c r="C7" t="n">
        <v>36840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40242</v>
      </c>
      <c r="C8" t="n">
        <v>45147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38158</v>
      </c>
      <c r="C9" t="n">
        <v>39110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40126</v>
      </c>
      <c r="C10" t="n">
        <v>45088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44576</v>
      </c>
      <c r="C11" t="n">
        <v>49191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18826</v>
      </c>
      <c r="C12" t="n">
        <v>14902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5378</v>
      </c>
      <c r="C13" t="n">
        <v>7002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32914</v>
      </c>
      <c r="C14" t="n">
        <v>28085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48325</v>
      </c>
      <c r="C15" t="n">
        <v>53226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9872</v>
      </c>
      <c r="C16" t="n">
        <v>6596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12645</v>
      </c>
      <c r="C17" t="n">
        <v>16371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29421</v>
      </c>
      <c r="C18" t="n">
        <v>28105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28918</v>
      </c>
      <c r="C19" t="n">
        <v>32987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25678</v>
      </c>
      <c r="C20" t="n">
        <v>27744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32320</v>
      </c>
      <c r="C21" t="n">
        <v>28335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48908</v>
      </c>
      <c r="C22" t="n">
        <v>53639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49503</v>
      </c>
      <c r="C23" t="n">
        <v>50179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48673</v>
      </c>
      <c r="C24" t="n">
        <v>47429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32847</v>
      </c>
      <c r="C25" t="n">
        <v>30412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41733</v>
      </c>
      <c r="C26" t="n">
        <v>42726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39661</v>
      </c>
      <c r="C27" t="n">
        <v>36985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30651</v>
      </c>
      <c r="C28" t="n">
        <v>30033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26268</v>
      </c>
      <c r="C29" t="n">
        <v>21558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3372</v>
      </c>
      <c r="C30" t="n">
        <v>3060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21841</v>
      </c>
      <c r="C31" t="n">
        <v>17059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9426</v>
      </c>
      <c r="C32" t="n">
        <v>9985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11492</v>
      </c>
      <c r="C33" t="n">
        <v>10636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42694</v>
      </c>
      <c r="C34" t="n">
        <v>39828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21366</v>
      </c>
      <c r="C35" t="n">
        <v>22032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1722</v>
      </c>
      <c r="C36" t="n">
        <v>3140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29434</v>
      </c>
      <c r="C37" t="n">
        <v>33565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2276</v>
      </c>
      <c r="C38" t="n">
        <v>6923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29743</v>
      </c>
      <c r="C39" t="n">
        <v>28598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22570</v>
      </c>
      <c r="C40" t="n">
        <v>27135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6838</v>
      </c>
      <c r="C41" t="n">
        <v>3263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21730</v>
      </c>
      <c r="C42" t="n">
        <v>23798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19311</v>
      </c>
      <c r="C43" t="n">
        <v>20028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20809</v>
      </c>
      <c r="C44" t="n">
        <v>17232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49053</v>
      </c>
      <c r="C45" t="n">
        <v>47120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10859</v>
      </c>
      <c r="C46" t="n">
        <v>10317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23315</v>
      </c>
      <c r="C47" t="n">
        <v>21706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47082</v>
      </c>
      <c r="C48" t="n">
        <v>47393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26088</v>
      </c>
      <c r="C49" t="n">
        <v>28469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16787</v>
      </c>
      <c r="C50" t="n">
        <v>21694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49576</v>
      </c>
      <c r="C51" t="n">
        <v>49324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6039</v>
      </c>
      <c r="C52" t="n">
        <v>6650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13284</v>
      </c>
      <c r="C53" t="n">
        <v>14462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9322</v>
      </c>
      <c r="C54" t="n">
        <v>7849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13294</v>
      </c>
      <c r="C55" t="n">
        <v>8992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21687</v>
      </c>
      <c r="C56" t="n">
        <v>20435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29438</v>
      </c>
      <c r="C57" t="n">
        <v>34322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44619</v>
      </c>
      <c r="C58" t="n">
        <v>41430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37480</v>
      </c>
      <c r="C59" t="n">
        <v>35414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2309</v>
      </c>
      <c r="C60" t="n">
        <v>1848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23703</v>
      </c>
      <c r="C61" t="n">
        <v>19607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12576</v>
      </c>
      <c r="C62" t="n">
        <v>13814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10970</v>
      </c>
      <c r="C63" t="n">
        <v>7272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7356</v>
      </c>
      <c r="C64" t="n">
        <v>5330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29781</v>
      </c>
      <c r="C65" t="n">
        <v>28502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21966</v>
      </c>
      <c r="C66" t="n">
        <v>25232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45417</v>
      </c>
      <c r="C67" t="n">
        <v>47626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21020</v>
      </c>
      <c r="C68" t="n">
        <v>17336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25984</v>
      </c>
      <c r="C69" t="n">
        <v>26226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23716</v>
      </c>
      <c r="C70" t="n">
        <v>23369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3269</v>
      </c>
      <c r="C71" t="n">
        <v>-852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19429</v>
      </c>
      <c r="C72" t="n">
        <v>18931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41066</v>
      </c>
      <c r="C73" t="n">
        <v>38755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27965</v>
      </c>
      <c r="C74" t="n">
        <v>32050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25836</v>
      </c>
      <c r="C75" t="n">
        <v>22452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30039</v>
      </c>
      <c r="C76" t="n">
        <v>25085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40654</v>
      </c>
      <c r="C77" t="n">
        <v>39952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41317</v>
      </c>
      <c r="C78" t="n">
        <v>41046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46320</v>
      </c>
      <c r="C79" t="n">
        <v>45766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14782</v>
      </c>
      <c r="C80" t="n">
        <v>15325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29133</v>
      </c>
      <c r="C81" t="n">
        <v>29800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23433</v>
      </c>
      <c r="C82" t="n">
        <v>20195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42058</v>
      </c>
      <c r="C83" t="n">
        <v>43337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28577</v>
      </c>
      <c r="C84" t="n">
        <v>24166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12276</v>
      </c>
      <c r="C85" t="n">
        <v>10831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22197</v>
      </c>
      <c r="C86" t="n">
        <v>19385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3277</v>
      </c>
      <c r="C4" t="n">
        <v>-203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25666</v>
      </c>
      <c r="C5" t="n">
        <v>23538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5470</v>
      </c>
      <c r="C6" t="n">
        <v>8281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49648</v>
      </c>
      <c r="C7" t="n">
        <v>51197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48916</v>
      </c>
      <c r="C8" t="n">
        <v>50910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20602</v>
      </c>
      <c r="C9" t="n">
        <v>18863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33648</v>
      </c>
      <c r="C10" t="n">
        <v>37032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21925</v>
      </c>
      <c r="C11" t="n">
        <v>20295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17605</v>
      </c>
      <c r="C12" t="n">
        <v>21555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23234</v>
      </c>
      <c r="C13" t="n">
        <v>18590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5449</v>
      </c>
      <c r="C14" t="n">
        <v>3202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49069</v>
      </c>
      <c r="C15" t="n">
        <v>45112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44534</v>
      </c>
      <c r="C16" t="n">
        <v>43140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49369</v>
      </c>
      <c r="C17" t="n">
        <v>48476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10134</v>
      </c>
      <c r="C18" t="n">
        <v>10933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40539</v>
      </c>
      <c r="C19" t="n">
        <v>37864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40577</v>
      </c>
      <c r="C20" t="n">
        <v>40419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49182</v>
      </c>
      <c r="C21" t="n">
        <v>45826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29069</v>
      </c>
      <c r="C22" t="n">
        <v>29813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38692</v>
      </c>
      <c r="C23" t="n">
        <v>42942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1401</v>
      </c>
      <c r="C24" t="n">
        <v>3170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45463</v>
      </c>
      <c r="C25" t="n">
        <v>50256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7796</v>
      </c>
      <c r="C26" t="n">
        <v>8029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49435</v>
      </c>
      <c r="C27" t="n">
        <v>47362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38130</v>
      </c>
      <c r="C28" t="n">
        <v>38882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36262</v>
      </c>
      <c r="C29" t="n">
        <v>32889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4401</v>
      </c>
      <c r="C30" t="n">
        <v>6690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30686</v>
      </c>
      <c r="C31" t="n">
        <v>27779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5866</v>
      </c>
      <c r="C32" t="n">
        <v>6694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32195</v>
      </c>
      <c r="C33" t="n">
        <v>27991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4099</v>
      </c>
      <c r="C34" t="n">
        <v>6877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23395</v>
      </c>
      <c r="C35" t="n">
        <v>25709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14958</v>
      </c>
      <c r="C36" t="n">
        <v>17432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2711</v>
      </c>
      <c r="C37" t="n">
        <v>4262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14054</v>
      </c>
      <c r="C38" t="n">
        <v>17223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31933</v>
      </c>
      <c r="C39" t="n">
        <v>28144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12126</v>
      </c>
      <c r="C40" t="n">
        <v>10843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8059</v>
      </c>
      <c r="C41" t="n">
        <v>12645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14001</v>
      </c>
      <c r="C42" t="n">
        <v>9193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43126</v>
      </c>
      <c r="C43" t="n">
        <v>46521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2007</v>
      </c>
      <c r="C44" t="n">
        <v>6528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5013</v>
      </c>
      <c r="C45" t="n">
        <v>9800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33616</v>
      </c>
      <c r="C46" t="n">
        <v>38440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39241</v>
      </c>
      <c r="C47" t="n">
        <v>37865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18746</v>
      </c>
      <c r="C48" t="n">
        <v>16926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48125</v>
      </c>
      <c r="C49" t="n">
        <v>46950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48156</v>
      </c>
      <c r="C50" t="n">
        <v>45511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12303</v>
      </c>
      <c r="C51" t="n">
        <v>8654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26636</v>
      </c>
      <c r="C52" t="n">
        <v>25986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12086</v>
      </c>
      <c r="C53" t="n">
        <v>8778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48447</v>
      </c>
      <c r="C54" t="n">
        <v>46605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40541</v>
      </c>
      <c r="C55" t="n">
        <v>37520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10207</v>
      </c>
      <c r="C56" t="n">
        <v>9478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35597</v>
      </c>
      <c r="C57" t="n">
        <v>39335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11760</v>
      </c>
      <c r="C58" t="n">
        <v>16010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29376</v>
      </c>
      <c r="C59" t="n">
        <v>34085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9955</v>
      </c>
      <c r="C60" t="n">
        <v>14196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25160</v>
      </c>
      <c r="C61" t="n">
        <v>23641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48398</v>
      </c>
      <c r="C62" t="n">
        <v>48266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45883</v>
      </c>
      <c r="C63" t="n">
        <v>41867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19871</v>
      </c>
      <c r="C64" t="n">
        <v>16092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19150</v>
      </c>
      <c r="C65" t="n">
        <v>18689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49179</v>
      </c>
      <c r="C66" t="n">
        <v>50924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36014</v>
      </c>
      <c r="C67" t="n">
        <v>38791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7251</v>
      </c>
      <c r="C68" t="n">
        <v>4570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36139</v>
      </c>
      <c r="C69" t="n">
        <v>35281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31361</v>
      </c>
      <c r="C70" t="n">
        <v>34981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49136</v>
      </c>
      <c r="C71" t="n">
        <v>48452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40330</v>
      </c>
      <c r="C72" t="n">
        <v>36476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6426</v>
      </c>
      <c r="C73" t="n">
        <v>10969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25385</v>
      </c>
      <c r="C74" t="n">
        <v>21827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25505</v>
      </c>
      <c r="C75" t="n">
        <v>20652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36709</v>
      </c>
      <c r="C76" t="n">
        <v>39637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14121</v>
      </c>
      <c r="C77" t="n">
        <v>16831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32204</v>
      </c>
      <c r="C78" t="n">
        <v>32504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10306</v>
      </c>
      <c r="C79" t="n">
        <v>8726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30161</v>
      </c>
      <c r="C80" t="n">
        <v>30727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29964</v>
      </c>
      <c r="C81" t="n">
        <v>32240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25267</v>
      </c>
      <c r="C82" t="n">
        <v>25733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39698</v>
      </c>
      <c r="C83" t="n">
        <v>43136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8753</v>
      </c>
      <c r="C84" t="n">
        <v>10631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31042</v>
      </c>
      <c r="C85" t="n">
        <v>35620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12601</v>
      </c>
      <c r="C86" t="n">
        <v>15895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11133</v>
      </c>
      <c r="C4" t="n">
        <v>8649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14895</v>
      </c>
      <c r="C5" t="n">
        <v>13084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13239</v>
      </c>
      <c r="C6" t="n">
        <v>15848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19803</v>
      </c>
      <c r="C7" t="n">
        <v>19622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48783</v>
      </c>
      <c r="C8" t="n">
        <v>50097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40139</v>
      </c>
      <c r="C9" t="n">
        <v>37363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9094</v>
      </c>
      <c r="C10" t="n">
        <v>5333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9013</v>
      </c>
      <c r="C11" t="n">
        <v>12464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47646</v>
      </c>
      <c r="C12" t="n">
        <v>49468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1874</v>
      </c>
      <c r="C13" t="n">
        <v>4015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25393</v>
      </c>
      <c r="C14" t="n">
        <v>21165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46936</v>
      </c>
      <c r="C15" t="n">
        <v>47577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8696</v>
      </c>
      <c r="C16" t="n">
        <v>7013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19876</v>
      </c>
      <c r="C17" t="n">
        <v>17408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14862</v>
      </c>
      <c r="C18" t="n">
        <v>15638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22140</v>
      </c>
      <c r="C19" t="n">
        <v>23924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16631</v>
      </c>
      <c r="C20" t="n">
        <v>18061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25682</v>
      </c>
      <c r="C21" t="n">
        <v>26134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47194</v>
      </c>
      <c r="C22" t="n">
        <v>52182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30406</v>
      </c>
      <c r="C23" t="n">
        <v>30379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11246</v>
      </c>
      <c r="C24" t="n">
        <v>15775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20371</v>
      </c>
      <c r="C25" t="n">
        <v>15688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28334</v>
      </c>
      <c r="C26" t="n">
        <v>29184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17591</v>
      </c>
      <c r="C27" t="n">
        <v>17458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6139</v>
      </c>
      <c r="C28" t="n">
        <v>2645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49501</v>
      </c>
      <c r="C29" t="n">
        <v>48862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6474</v>
      </c>
      <c r="C30" t="n">
        <v>5491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27954</v>
      </c>
      <c r="C31" t="n">
        <v>24027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7883</v>
      </c>
      <c r="C32" t="n">
        <v>5090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22288</v>
      </c>
      <c r="C33" t="n">
        <v>24002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40050</v>
      </c>
      <c r="C34" t="n">
        <v>39806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38938</v>
      </c>
      <c r="C35" t="n">
        <v>37821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2380</v>
      </c>
      <c r="C36" t="n">
        <v>-114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23995</v>
      </c>
      <c r="C37" t="n">
        <v>19654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16147</v>
      </c>
      <c r="C38" t="n">
        <v>18387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2599</v>
      </c>
      <c r="C39" t="n">
        <v>1499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44245</v>
      </c>
      <c r="C40" t="n">
        <v>47310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24172</v>
      </c>
      <c r="C41" t="n">
        <v>25659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11641</v>
      </c>
      <c r="C42" t="n">
        <v>9359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28487</v>
      </c>
      <c r="C43" t="n">
        <v>32508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28003</v>
      </c>
      <c r="C44" t="n">
        <v>23819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24717</v>
      </c>
      <c r="C45" t="n">
        <v>25283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6932</v>
      </c>
      <c r="C46" t="n">
        <v>8832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49459</v>
      </c>
      <c r="C47" t="n">
        <v>49430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5244</v>
      </c>
      <c r="C48" t="n">
        <v>3046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45405</v>
      </c>
      <c r="C49" t="n">
        <v>44138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45997</v>
      </c>
      <c r="C50" t="n">
        <v>49077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1083</v>
      </c>
      <c r="C51" t="n">
        <v>-1340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27673</v>
      </c>
      <c r="C52" t="n">
        <v>24176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49853</v>
      </c>
      <c r="C53" t="n">
        <v>49810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6322</v>
      </c>
      <c r="C54" t="n">
        <v>11264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5473</v>
      </c>
      <c r="C55" t="n">
        <v>6563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31011</v>
      </c>
      <c r="C56" t="n">
        <v>33385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35027</v>
      </c>
      <c r="C57" t="n">
        <v>39584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7674</v>
      </c>
      <c r="C58" t="n">
        <v>3933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48678</v>
      </c>
      <c r="C59" t="n">
        <v>47552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22834</v>
      </c>
      <c r="C60" t="n">
        <v>25292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9331</v>
      </c>
      <c r="C61" t="n">
        <v>6168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32969</v>
      </c>
      <c r="C62" t="n">
        <v>36080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24109</v>
      </c>
      <c r="C63" t="n">
        <v>23425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44194</v>
      </c>
      <c r="C64" t="n">
        <v>42345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5198</v>
      </c>
      <c r="C65" t="n">
        <v>7904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18266</v>
      </c>
      <c r="C66" t="n">
        <v>20246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6530</v>
      </c>
      <c r="C67" t="n">
        <v>1865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2052</v>
      </c>
      <c r="C68" t="n">
        <v>-850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40918</v>
      </c>
      <c r="C69" t="n">
        <v>43277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33399</v>
      </c>
      <c r="C70" t="n">
        <v>31834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45642</v>
      </c>
      <c r="C71" t="n">
        <v>47388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24598</v>
      </c>
      <c r="C72" t="n">
        <v>26906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8781</v>
      </c>
      <c r="C73" t="n">
        <v>5412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10306</v>
      </c>
      <c r="C74" t="n">
        <v>13327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49880</v>
      </c>
      <c r="C75" t="n">
        <v>47909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36405</v>
      </c>
      <c r="C76" t="n">
        <v>38087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7391</v>
      </c>
      <c r="C77" t="n">
        <v>3141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42830</v>
      </c>
      <c r="C78" t="n">
        <v>47473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44858</v>
      </c>
      <c r="C79" t="n">
        <v>40174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32427</v>
      </c>
      <c r="C80" t="n">
        <v>29500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41629</v>
      </c>
      <c r="C81" t="n">
        <v>44062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18167</v>
      </c>
      <c r="C82" t="n">
        <v>21070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38564</v>
      </c>
      <c r="C83" t="n">
        <v>40600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45233</v>
      </c>
      <c r="C84" t="n">
        <v>43904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49791</v>
      </c>
      <c r="C85" t="n">
        <v>53727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44572</v>
      </c>
      <c r="C86" t="n">
        <v>41110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38565</v>
      </c>
      <c r="C4" t="n">
        <v>36945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2250</v>
      </c>
      <c r="C5" t="n">
        <v>232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42421</v>
      </c>
      <c r="C6" t="n">
        <v>45368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43243</v>
      </c>
      <c r="C7" t="n">
        <v>42033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32963</v>
      </c>
      <c r="C8" t="n">
        <v>34522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15019</v>
      </c>
      <c r="C9" t="n">
        <v>17503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19728</v>
      </c>
      <c r="C10" t="n">
        <v>18090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19069</v>
      </c>
      <c r="C11" t="n">
        <v>20881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45626</v>
      </c>
      <c r="C12" t="n">
        <v>47755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22876</v>
      </c>
      <c r="C13" t="n">
        <v>22055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29409</v>
      </c>
      <c r="C14" t="n">
        <v>28229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45430</v>
      </c>
      <c r="C15" t="n">
        <v>49857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12919</v>
      </c>
      <c r="C16" t="n">
        <v>9434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34940</v>
      </c>
      <c r="C17" t="n">
        <v>36049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11415</v>
      </c>
      <c r="C18" t="n">
        <v>6567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32818</v>
      </c>
      <c r="C19" t="n">
        <v>28305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41175</v>
      </c>
      <c r="C20" t="n">
        <v>39624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33657</v>
      </c>
      <c r="C21" t="n">
        <v>32548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20491</v>
      </c>
      <c r="C22" t="n">
        <v>20681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46464</v>
      </c>
      <c r="C23" t="n">
        <v>48584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48844</v>
      </c>
      <c r="C24" t="n">
        <v>50402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30912</v>
      </c>
      <c r="C25" t="n">
        <v>32712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45352</v>
      </c>
      <c r="C26" t="n">
        <v>42087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44023</v>
      </c>
      <c r="C27" t="n">
        <v>47551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36159</v>
      </c>
      <c r="C28" t="n">
        <v>40601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17156</v>
      </c>
      <c r="C29" t="n">
        <v>14703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49836</v>
      </c>
      <c r="C30" t="n">
        <v>52518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22104</v>
      </c>
      <c r="C31" t="n">
        <v>21703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4117</v>
      </c>
      <c r="C32" t="n">
        <v>3282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28297</v>
      </c>
      <c r="C33" t="n">
        <v>26562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47177</v>
      </c>
      <c r="C34" t="n">
        <v>45519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2398</v>
      </c>
      <c r="C35" t="n">
        <v>7317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49797</v>
      </c>
      <c r="C36" t="n">
        <v>50138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17005</v>
      </c>
      <c r="C37" t="n">
        <v>14465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11912</v>
      </c>
      <c r="C38" t="n">
        <v>13270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28525</v>
      </c>
      <c r="C39" t="n">
        <v>30699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35063</v>
      </c>
      <c r="C40" t="n">
        <v>32659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41766</v>
      </c>
      <c r="C41" t="n">
        <v>45855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49379</v>
      </c>
      <c r="C42" t="n">
        <v>50664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27907</v>
      </c>
      <c r="C43" t="n">
        <v>30221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42899</v>
      </c>
      <c r="C44" t="n">
        <v>46243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3552</v>
      </c>
      <c r="C45" t="n">
        <v>5984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39870</v>
      </c>
      <c r="C46" t="n">
        <v>36468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21521</v>
      </c>
      <c r="C47" t="n">
        <v>18639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23281</v>
      </c>
      <c r="C48" t="n">
        <v>24054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49227</v>
      </c>
      <c r="C49" t="n">
        <v>51170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38381</v>
      </c>
      <c r="C50" t="n">
        <v>43264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7875</v>
      </c>
      <c r="C51" t="n">
        <v>2928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20840</v>
      </c>
      <c r="C52" t="n">
        <v>19126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9538</v>
      </c>
      <c r="C53" t="n">
        <v>14329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10555</v>
      </c>
      <c r="C54" t="n">
        <v>12457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40434</v>
      </c>
      <c r="C55" t="n">
        <v>39896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1525</v>
      </c>
      <c r="C56" t="n">
        <v>4887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2273</v>
      </c>
      <c r="C57" t="n">
        <v>2696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19662</v>
      </c>
      <c r="C58" t="n">
        <v>16336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31164</v>
      </c>
      <c r="C59" t="n">
        <v>26448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5879</v>
      </c>
      <c r="C60" t="n">
        <v>5125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1261</v>
      </c>
      <c r="C61" t="n">
        <v>-1575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49949</v>
      </c>
      <c r="C62" t="n">
        <v>54360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1868</v>
      </c>
      <c r="C63" t="n">
        <v>-2149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23736</v>
      </c>
      <c r="C64" t="n">
        <v>28442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22781</v>
      </c>
      <c r="C65" t="n">
        <v>21927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14707</v>
      </c>
      <c r="C66" t="n">
        <v>19118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21272</v>
      </c>
      <c r="C67" t="n">
        <v>21781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15437</v>
      </c>
      <c r="C68" t="n">
        <v>12187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3917</v>
      </c>
      <c r="C69" t="n">
        <v>8899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17782</v>
      </c>
      <c r="C70" t="n">
        <v>16394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9512</v>
      </c>
      <c r="C71" t="n">
        <v>6421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40832</v>
      </c>
      <c r="C72" t="n">
        <v>39351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19105</v>
      </c>
      <c r="C73" t="n">
        <v>18748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9184</v>
      </c>
      <c r="C74" t="n">
        <v>13436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3959</v>
      </c>
      <c r="C75" t="n">
        <v>8502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17550</v>
      </c>
      <c r="C76" t="n">
        <v>17531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16660</v>
      </c>
      <c r="C77" t="n">
        <v>21285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4402</v>
      </c>
      <c r="C78" t="n">
        <v>2128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42129</v>
      </c>
      <c r="C79" t="n">
        <v>42054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48261</v>
      </c>
      <c r="C80" t="n">
        <v>47164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47023</v>
      </c>
      <c r="C81" t="n">
        <v>47671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20337</v>
      </c>
      <c r="C82" t="n">
        <v>17095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32937</v>
      </c>
      <c r="C83" t="n">
        <v>37800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24256</v>
      </c>
      <c r="C84" t="n">
        <v>24643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44019</v>
      </c>
      <c r="C85" t="n">
        <v>46036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34761</v>
      </c>
      <c r="C86" t="n">
        <v>35915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1257</v>
      </c>
      <c r="C4" t="n">
        <v>-679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33823</v>
      </c>
      <c r="C5" t="n">
        <v>32733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9197</v>
      </c>
      <c r="C6" t="n">
        <v>8286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33007</v>
      </c>
      <c r="C7" t="n">
        <v>31064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14841</v>
      </c>
      <c r="C8" t="n">
        <v>11963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25226</v>
      </c>
      <c r="C9" t="n">
        <v>24834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17716</v>
      </c>
      <c r="C10" t="n">
        <v>22393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35993</v>
      </c>
      <c r="C11" t="n">
        <v>40228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49437</v>
      </c>
      <c r="C12" t="n">
        <v>49874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6233</v>
      </c>
      <c r="C13" t="n">
        <v>5148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29696</v>
      </c>
      <c r="C14" t="n">
        <v>32044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40347</v>
      </c>
      <c r="C15" t="n">
        <v>38030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38697</v>
      </c>
      <c r="C16" t="n">
        <v>36538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11928</v>
      </c>
      <c r="C17" t="n">
        <v>14887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19009</v>
      </c>
      <c r="C18" t="n">
        <v>16022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3928</v>
      </c>
      <c r="C19" t="n">
        <v>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28553</v>
      </c>
      <c r="C20" t="n">
        <v>24873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10969</v>
      </c>
      <c r="C21" t="n">
        <v>15048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7991</v>
      </c>
      <c r="C22" t="n">
        <v>5095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19980</v>
      </c>
      <c r="C23" t="n">
        <v>19708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25161</v>
      </c>
      <c r="C24" t="n">
        <v>22214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26949</v>
      </c>
      <c r="C25" t="n">
        <v>22851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27389</v>
      </c>
      <c r="C26" t="n">
        <v>23349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36903</v>
      </c>
      <c r="C27" t="n">
        <v>36826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9605</v>
      </c>
      <c r="C28" t="n">
        <v>6583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28899</v>
      </c>
      <c r="C29" t="n">
        <v>25616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40577</v>
      </c>
      <c r="C30" t="n">
        <v>45564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7995</v>
      </c>
      <c r="C31" t="n">
        <v>9308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39136</v>
      </c>
      <c r="C32" t="n">
        <v>37007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18410</v>
      </c>
      <c r="C33" t="n">
        <v>18686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49048</v>
      </c>
      <c r="C34" t="n">
        <v>50219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32857</v>
      </c>
      <c r="C35" t="n">
        <v>29713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7735</v>
      </c>
      <c r="C36" t="n">
        <v>7257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40501</v>
      </c>
      <c r="C37" t="n">
        <v>42043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38564</v>
      </c>
      <c r="C38" t="n">
        <v>42607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28979</v>
      </c>
      <c r="C39" t="n">
        <v>29028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35962</v>
      </c>
      <c r="C40" t="n">
        <v>31863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22479</v>
      </c>
      <c r="C41" t="n">
        <v>19077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33914</v>
      </c>
      <c r="C42" t="n">
        <v>33347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47731</v>
      </c>
      <c r="C43" t="n">
        <v>43732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37071</v>
      </c>
      <c r="C44" t="n">
        <v>37047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9183</v>
      </c>
      <c r="C45" t="n">
        <v>7564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45069</v>
      </c>
      <c r="C46" t="n">
        <v>45474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32593</v>
      </c>
      <c r="C47" t="n">
        <v>37410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20711</v>
      </c>
      <c r="C48" t="n">
        <v>24238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13615</v>
      </c>
      <c r="C49" t="n">
        <v>10946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45028</v>
      </c>
      <c r="C50" t="n">
        <v>47681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36339</v>
      </c>
      <c r="C51" t="n">
        <v>34929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44683</v>
      </c>
      <c r="C52" t="n">
        <v>42068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49921</v>
      </c>
      <c r="C53" t="n">
        <v>47406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5610</v>
      </c>
      <c r="C54" t="n">
        <v>3473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49623</v>
      </c>
      <c r="C55" t="n">
        <v>51384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15223</v>
      </c>
      <c r="C56" t="n">
        <v>14123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26462</v>
      </c>
      <c r="C57" t="n">
        <v>24407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42491</v>
      </c>
      <c r="C58" t="n">
        <v>40924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14206</v>
      </c>
      <c r="C59" t="n">
        <v>9734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33519</v>
      </c>
      <c r="C60" t="n">
        <v>38366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30859</v>
      </c>
      <c r="C61" t="n">
        <v>28715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40521</v>
      </c>
      <c r="C62" t="n">
        <v>42766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49694</v>
      </c>
      <c r="C63" t="n">
        <v>47786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19062</v>
      </c>
      <c r="C64" t="n">
        <v>16945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39626</v>
      </c>
      <c r="C65" t="n">
        <v>39447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48323</v>
      </c>
      <c r="C66" t="n">
        <v>45609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14119</v>
      </c>
      <c r="C67" t="n">
        <v>14636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45496</v>
      </c>
      <c r="C68" t="n">
        <v>49950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17455</v>
      </c>
      <c r="C69" t="n">
        <v>22026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39488</v>
      </c>
      <c r="C70" t="n">
        <v>39201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42029</v>
      </c>
      <c r="C71" t="n">
        <v>42155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10405</v>
      </c>
      <c r="C72" t="n">
        <v>11553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3544</v>
      </c>
      <c r="C73" t="n">
        <v>6052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8609</v>
      </c>
      <c r="C74" t="n">
        <v>12491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22101</v>
      </c>
      <c r="C75" t="n">
        <v>21534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17486</v>
      </c>
      <c r="C76" t="n">
        <v>21620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4462</v>
      </c>
      <c r="C77" t="n">
        <v>8484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26436</v>
      </c>
      <c r="C78" t="n">
        <v>27828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29255</v>
      </c>
      <c r="C79" t="n">
        <v>31316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15204</v>
      </c>
      <c r="C80" t="n">
        <v>12301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13736</v>
      </c>
      <c r="C81" t="n">
        <v>10622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14469</v>
      </c>
      <c r="C82" t="n">
        <v>17803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24406</v>
      </c>
      <c r="C83" t="n">
        <v>23510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22192</v>
      </c>
      <c r="C84" t="n">
        <v>24885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9179</v>
      </c>
      <c r="C85" t="n">
        <v>8370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34690</v>
      </c>
      <c r="C86" t="n">
        <v>31938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14743</v>
      </c>
      <c r="C4" t="n">
        <v>12481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16010</v>
      </c>
      <c r="C5" t="n">
        <v>12086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40035</v>
      </c>
      <c r="C6" t="n">
        <v>40517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25651</v>
      </c>
      <c r="C7" t="n">
        <v>24192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18933</v>
      </c>
      <c r="C8" t="n">
        <v>22677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45157</v>
      </c>
      <c r="C9" t="n">
        <v>41543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44443</v>
      </c>
      <c r="C10" t="n">
        <v>48035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21193</v>
      </c>
      <c r="C11" t="n">
        <v>26157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49044</v>
      </c>
      <c r="C12" t="n">
        <v>48976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47316</v>
      </c>
      <c r="C13" t="n">
        <v>46886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34939</v>
      </c>
      <c r="C14" t="n">
        <v>39113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22398</v>
      </c>
      <c r="C15" t="n">
        <v>17641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10303</v>
      </c>
      <c r="C16" t="n">
        <v>8587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8145</v>
      </c>
      <c r="C17" t="n">
        <v>10924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11409</v>
      </c>
      <c r="C18" t="n">
        <v>13877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40058</v>
      </c>
      <c r="C19" t="n">
        <v>38937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12445</v>
      </c>
      <c r="C20" t="n">
        <v>14655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48519</v>
      </c>
      <c r="C21" t="n">
        <v>46731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46730</v>
      </c>
      <c r="C22" t="n">
        <v>44733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44942</v>
      </c>
      <c r="C23" t="n">
        <v>41126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48722</v>
      </c>
      <c r="C24" t="n">
        <v>48507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45415</v>
      </c>
      <c r="C25" t="n">
        <v>49811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21105</v>
      </c>
      <c r="C26" t="n">
        <v>17766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35007</v>
      </c>
      <c r="C27" t="n">
        <v>30410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1401</v>
      </c>
      <c r="C28" t="n">
        <v>420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13457</v>
      </c>
      <c r="C29" t="n">
        <v>16072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7901</v>
      </c>
      <c r="C30" t="n">
        <v>7158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44271</v>
      </c>
      <c r="C31" t="n">
        <v>43498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19278</v>
      </c>
      <c r="C32" t="n">
        <v>17482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42898</v>
      </c>
      <c r="C33" t="n">
        <v>44202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20928</v>
      </c>
      <c r="C34" t="n">
        <v>18783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18624</v>
      </c>
      <c r="C35" t="n">
        <v>21659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41566</v>
      </c>
      <c r="C36" t="n">
        <v>44219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4557</v>
      </c>
      <c r="C37" t="n">
        <v>3738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44340</v>
      </c>
      <c r="C38" t="n">
        <v>41974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15124</v>
      </c>
      <c r="C39" t="n">
        <v>13116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14353</v>
      </c>
      <c r="C40" t="n">
        <v>14945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45383</v>
      </c>
      <c r="C41" t="n">
        <v>49752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32820</v>
      </c>
      <c r="C42" t="n">
        <v>34198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13597</v>
      </c>
      <c r="C43" t="n">
        <v>9219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5755</v>
      </c>
      <c r="C44" t="n">
        <v>7699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25919</v>
      </c>
      <c r="C45" t="n">
        <v>25058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41264</v>
      </c>
      <c r="C46" t="n">
        <v>43905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19567</v>
      </c>
      <c r="C47" t="n">
        <v>24158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15473</v>
      </c>
      <c r="C48" t="n">
        <v>12822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27819</v>
      </c>
      <c r="C49" t="n">
        <v>23524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49760</v>
      </c>
      <c r="C50" t="n">
        <v>50942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12496</v>
      </c>
      <c r="C51" t="n">
        <v>15698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32900</v>
      </c>
      <c r="C52" t="n">
        <v>29728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30491</v>
      </c>
      <c r="C53" t="n">
        <v>35001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25592</v>
      </c>
      <c r="C54" t="n">
        <v>20671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21814</v>
      </c>
      <c r="C55" t="n">
        <v>24761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40274</v>
      </c>
      <c r="C56" t="n">
        <v>44904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27932</v>
      </c>
      <c r="C57" t="n">
        <v>25869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2457</v>
      </c>
      <c r="C58" t="n">
        <v>-1337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10988</v>
      </c>
      <c r="C59" t="n">
        <v>7796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48139</v>
      </c>
      <c r="C60" t="n">
        <v>44959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3407</v>
      </c>
      <c r="C61" t="n">
        <v>624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47519</v>
      </c>
      <c r="C62" t="n">
        <v>45141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32423</v>
      </c>
      <c r="C63" t="n">
        <v>28684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14733</v>
      </c>
      <c r="C64" t="n">
        <v>11958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3809</v>
      </c>
      <c r="C65" t="n">
        <v>5155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18932</v>
      </c>
      <c r="C66" t="n">
        <v>14610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18921</v>
      </c>
      <c r="C67" t="n">
        <v>21389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22838</v>
      </c>
      <c r="C68" t="n">
        <v>26315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48163</v>
      </c>
      <c r="C69" t="n">
        <v>52127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49957</v>
      </c>
      <c r="C70" t="n">
        <v>54530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16588</v>
      </c>
      <c r="C71" t="n">
        <v>13289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33473</v>
      </c>
      <c r="C72" t="n">
        <v>37063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17314</v>
      </c>
      <c r="C73" t="n">
        <v>18758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30882</v>
      </c>
      <c r="C74" t="n">
        <v>26416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23125</v>
      </c>
      <c r="C75" t="n">
        <v>27825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35721</v>
      </c>
      <c r="C76" t="n">
        <v>34232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20086</v>
      </c>
      <c r="C77" t="n">
        <v>17245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21893</v>
      </c>
      <c r="C78" t="n">
        <v>22986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25101</v>
      </c>
      <c r="C79" t="n">
        <v>26035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11392</v>
      </c>
      <c r="C80" t="n">
        <v>10947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44165</v>
      </c>
      <c r="C81" t="n">
        <v>44612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9147</v>
      </c>
      <c r="C82" t="n">
        <v>8659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34099</v>
      </c>
      <c r="C83" t="n">
        <v>35688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10074</v>
      </c>
      <c r="C84" t="n">
        <v>7397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42684</v>
      </c>
      <c r="C85" t="n">
        <v>42237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32351</v>
      </c>
      <c r="C86" t="n">
        <v>28292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25886</v>
      </c>
      <c r="C4" t="n">
        <v>27506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40587</v>
      </c>
      <c r="C5" t="n">
        <v>37052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39214</v>
      </c>
      <c r="C6" t="n">
        <v>43762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45915</v>
      </c>
      <c r="C7" t="n">
        <v>46805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22581</v>
      </c>
      <c r="C8" t="n">
        <v>26273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10659</v>
      </c>
      <c r="C9" t="n">
        <v>14035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49405</v>
      </c>
      <c r="C10" t="n">
        <v>51900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2034</v>
      </c>
      <c r="C11" t="n">
        <v>5308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2153</v>
      </c>
      <c r="C12" t="n">
        <v>2782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2367</v>
      </c>
      <c r="C13" t="n">
        <v>4042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27122</v>
      </c>
      <c r="C14" t="n">
        <v>31280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9234</v>
      </c>
      <c r="C15" t="n">
        <v>9145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37548</v>
      </c>
      <c r="C16" t="n">
        <v>33598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13545</v>
      </c>
      <c r="C17" t="n">
        <v>15434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35483</v>
      </c>
      <c r="C18" t="n">
        <v>37026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16057</v>
      </c>
      <c r="C19" t="n">
        <v>12886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30781</v>
      </c>
      <c r="C20" t="n">
        <v>35642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1844</v>
      </c>
      <c r="C21" t="n">
        <v>4381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30813</v>
      </c>
      <c r="C22" t="n">
        <v>30925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45533</v>
      </c>
      <c r="C23" t="n">
        <v>42383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3102</v>
      </c>
      <c r="C24" t="n">
        <v>5189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3589</v>
      </c>
      <c r="C25" t="n">
        <v>-1290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33727</v>
      </c>
      <c r="C26" t="n">
        <v>35108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1466</v>
      </c>
      <c r="C27" t="n">
        <v>510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38246</v>
      </c>
      <c r="C28" t="n">
        <v>34478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19390</v>
      </c>
      <c r="C29" t="n">
        <v>23778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29803</v>
      </c>
      <c r="C30" t="n">
        <v>25411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21777</v>
      </c>
      <c r="C31" t="n">
        <v>23616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18809</v>
      </c>
      <c r="C32" t="n">
        <v>21396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26084</v>
      </c>
      <c r="C33" t="n">
        <v>24517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33019</v>
      </c>
      <c r="C34" t="n">
        <v>30714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3292</v>
      </c>
      <c r="C35" t="n">
        <v>4632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1610</v>
      </c>
      <c r="C36" t="n">
        <v>-1092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5227</v>
      </c>
      <c r="C37" t="n">
        <v>6003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23183</v>
      </c>
      <c r="C38" t="n">
        <v>24409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27849</v>
      </c>
      <c r="C39" t="n">
        <v>23748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20427</v>
      </c>
      <c r="C40" t="n">
        <v>17687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7868</v>
      </c>
      <c r="C41" t="n">
        <v>3195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36522</v>
      </c>
      <c r="C42" t="n">
        <v>35629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46390</v>
      </c>
      <c r="C43" t="n">
        <v>48291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2606</v>
      </c>
      <c r="C44" t="n">
        <v>-239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10160</v>
      </c>
      <c r="C45" t="n">
        <v>6625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27847</v>
      </c>
      <c r="C46" t="n">
        <v>29757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8348</v>
      </c>
      <c r="C47" t="n">
        <v>8577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34765</v>
      </c>
      <c r="C48" t="n">
        <v>33250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41827</v>
      </c>
      <c r="C49" t="n">
        <v>43226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3654</v>
      </c>
      <c r="C50" t="n">
        <v>4371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1109</v>
      </c>
      <c r="C51" t="n">
        <v>2442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31183</v>
      </c>
      <c r="C52" t="n">
        <v>30895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49991</v>
      </c>
      <c r="C53" t="n">
        <v>51058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4107</v>
      </c>
      <c r="C54" t="n">
        <v>3314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36924</v>
      </c>
      <c r="C55" t="n">
        <v>38056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17450</v>
      </c>
      <c r="C56" t="n">
        <v>17504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31449</v>
      </c>
      <c r="C57" t="n">
        <v>32976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33114</v>
      </c>
      <c r="C58" t="n">
        <v>28835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45296</v>
      </c>
      <c r="C59" t="n">
        <v>49450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33280</v>
      </c>
      <c r="C60" t="n">
        <v>33043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24276</v>
      </c>
      <c r="C61" t="n">
        <v>23111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9180</v>
      </c>
      <c r="C62" t="n">
        <v>6487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22389</v>
      </c>
      <c r="C63" t="n">
        <v>25993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5866</v>
      </c>
      <c r="C64" t="n">
        <v>4345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36995</v>
      </c>
      <c r="C65" t="n">
        <v>32866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18017</v>
      </c>
      <c r="C66" t="n">
        <v>20644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8748</v>
      </c>
      <c r="C67" t="n">
        <v>9936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42112</v>
      </c>
      <c r="C68" t="n">
        <v>44039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38013</v>
      </c>
      <c r="C69" t="n">
        <v>34636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43099</v>
      </c>
      <c r="C70" t="n">
        <v>43963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22800</v>
      </c>
      <c r="C71" t="n">
        <v>24282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10507</v>
      </c>
      <c r="C72" t="n">
        <v>14652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33261</v>
      </c>
      <c r="C73" t="n">
        <v>36814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45558</v>
      </c>
      <c r="C74" t="n">
        <v>45367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24211</v>
      </c>
      <c r="C75" t="n">
        <v>26845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45284</v>
      </c>
      <c r="C76" t="n">
        <v>49111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24897</v>
      </c>
      <c r="C77" t="n">
        <v>29578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36627</v>
      </c>
      <c r="C78" t="n">
        <v>38208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45266</v>
      </c>
      <c r="C79" t="n">
        <v>48351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18349</v>
      </c>
      <c r="C80" t="n">
        <v>19292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6601</v>
      </c>
      <c r="C81" t="n">
        <v>2372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49657</v>
      </c>
      <c r="C82" t="n">
        <v>52409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30456</v>
      </c>
      <c r="C83" t="n">
        <v>29383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18418</v>
      </c>
      <c r="C84" t="n">
        <v>14686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29622</v>
      </c>
      <c r="C85" t="n">
        <v>28499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47501</v>
      </c>
      <c r="C86" t="n">
        <v>44349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26833</v>
      </c>
      <c r="C4" t="n">
        <v>25577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48930</v>
      </c>
      <c r="C5" t="n">
        <v>47274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25615</v>
      </c>
      <c r="C6" t="n">
        <v>28008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46915</v>
      </c>
      <c r="C7" t="n">
        <v>46169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36867</v>
      </c>
      <c r="C8" t="n">
        <v>32432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28982</v>
      </c>
      <c r="C9" t="n">
        <v>27090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21343</v>
      </c>
      <c r="C10" t="n">
        <v>20430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30406</v>
      </c>
      <c r="C11" t="n">
        <v>30075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15271</v>
      </c>
      <c r="C12" t="n">
        <v>18485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39300</v>
      </c>
      <c r="C13" t="n">
        <v>38974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12670</v>
      </c>
      <c r="C14" t="n">
        <v>10949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22235</v>
      </c>
      <c r="C15" t="n">
        <v>22405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14318</v>
      </c>
      <c r="C16" t="n">
        <v>11548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43045</v>
      </c>
      <c r="C17" t="n">
        <v>39813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30193</v>
      </c>
      <c r="C18" t="n">
        <v>26031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18000</v>
      </c>
      <c r="C19" t="n">
        <v>13550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48828</v>
      </c>
      <c r="C20" t="n">
        <v>44139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25655</v>
      </c>
      <c r="C21" t="n">
        <v>21761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43549</v>
      </c>
      <c r="C22" t="n">
        <v>43511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32084</v>
      </c>
      <c r="C23" t="n">
        <v>35803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41934</v>
      </c>
      <c r="C24" t="n">
        <v>43245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29763</v>
      </c>
      <c r="C25" t="n">
        <v>25468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36275</v>
      </c>
      <c r="C26" t="n">
        <v>39895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39221</v>
      </c>
      <c r="C27" t="n">
        <v>41179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31380</v>
      </c>
      <c r="C28" t="n">
        <v>30222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10045</v>
      </c>
      <c r="C29" t="n">
        <v>7499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6229</v>
      </c>
      <c r="C30" t="n">
        <v>3999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32565</v>
      </c>
      <c r="C31" t="n">
        <v>29716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37729</v>
      </c>
      <c r="C32" t="n">
        <v>32989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18782</v>
      </c>
      <c r="C33" t="n">
        <v>19152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44761</v>
      </c>
      <c r="C34" t="n">
        <v>40164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38489</v>
      </c>
      <c r="C35" t="n">
        <v>39078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27705</v>
      </c>
      <c r="C36" t="n">
        <v>27084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14599</v>
      </c>
      <c r="C37" t="n">
        <v>19585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10812</v>
      </c>
      <c r="C38" t="n">
        <v>10652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40079</v>
      </c>
      <c r="C39" t="n">
        <v>42782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49144</v>
      </c>
      <c r="C40" t="n">
        <v>51281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32622</v>
      </c>
      <c r="C41" t="n">
        <v>30029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1222</v>
      </c>
      <c r="C42" t="n">
        <v>96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3088</v>
      </c>
      <c r="C43" t="n">
        <v>7115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43536</v>
      </c>
      <c r="C44" t="n">
        <v>44759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33966</v>
      </c>
      <c r="C45" t="n">
        <v>32685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15463</v>
      </c>
      <c r="C46" t="n">
        <v>10995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35507</v>
      </c>
      <c r="C47" t="n">
        <v>35100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36871</v>
      </c>
      <c r="C48" t="n">
        <v>35241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14445</v>
      </c>
      <c r="C49" t="n">
        <v>19134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12685</v>
      </c>
      <c r="C50" t="n">
        <v>13125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2462</v>
      </c>
      <c r="C51" t="n">
        <v>-934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40983</v>
      </c>
      <c r="C52" t="n">
        <v>42107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10442</v>
      </c>
      <c r="C53" t="n">
        <v>9582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22231</v>
      </c>
      <c r="C54" t="n">
        <v>27064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19552</v>
      </c>
      <c r="C55" t="n">
        <v>23056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18073</v>
      </c>
      <c r="C56" t="n">
        <v>13092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25430</v>
      </c>
      <c r="C57" t="n">
        <v>30201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32556</v>
      </c>
      <c r="C58" t="n">
        <v>30047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25334</v>
      </c>
      <c r="C59" t="n">
        <v>29392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6238</v>
      </c>
      <c r="C60" t="n">
        <v>10756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11946</v>
      </c>
      <c r="C61" t="n">
        <v>13524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38241</v>
      </c>
      <c r="C62" t="n">
        <v>41390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45616</v>
      </c>
      <c r="C63" t="n">
        <v>44580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31900</v>
      </c>
      <c r="C64" t="n">
        <v>28938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25604</v>
      </c>
      <c r="C65" t="n">
        <v>24928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12912</v>
      </c>
      <c r="C66" t="n">
        <v>16911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12492</v>
      </c>
      <c r="C67" t="n">
        <v>13681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14873</v>
      </c>
      <c r="C68" t="n">
        <v>11273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18246</v>
      </c>
      <c r="C69" t="n">
        <v>14803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39498</v>
      </c>
      <c r="C70" t="n">
        <v>40374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10356</v>
      </c>
      <c r="C71" t="n">
        <v>9307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43072</v>
      </c>
      <c r="C72" t="n">
        <v>39879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2386</v>
      </c>
      <c r="C73" t="n">
        <v>6609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37776</v>
      </c>
      <c r="C74" t="n">
        <v>33896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34704</v>
      </c>
      <c r="C75" t="n">
        <v>34502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46870</v>
      </c>
      <c r="C76" t="n">
        <v>42639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42416</v>
      </c>
      <c r="C77" t="n">
        <v>41581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28826</v>
      </c>
      <c r="C78" t="n">
        <v>29053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33273</v>
      </c>
      <c r="C79" t="n">
        <v>36198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12197</v>
      </c>
      <c r="C80" t="n">
        <v>14557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45533</v>
      </c>
      <c r="C81" t="n">
        <v>43962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32360</v>
      </c>
      <c r="C82" t="n">
        <v>37167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29271</v>
      </c>
      <c r="C83" t="n">
        <v>28007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25300</v>
      </c>
      <c r="C84" t="n">
        <v>27153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23881</v>
      </c>
      <c r="C85" t="n">
        <v>19595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46741</v>
      </c>
      <c r="C86" t="n">
        <v>46564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46862</v>
      </c>
      <c r="C4" t="n">
        <v>48331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29487</v>
      </c>
      <c r="C5" t="n">
        <v>27131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10615</v>
      </c>
      <c r="C6" t="n">
        <v>14317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31757</v>
      </c>
      <c r="C7" t="n">
        <v>32816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39361</v>
      </c>
      <c r="C8" t="n">
        <v>40838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35098</v>
      </c>
      <c r="C9" t="n">
        <v>33697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37869</v>
      </c>
      <c r="C10" t="n">
        <v>39612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14098</v>
      </c>
      <c r="C11" t="n">
        <v>15249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38211</v>
      </c>
      <c r="C12" t="n">
        <v>39601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30019</v>
      </c>
      <c r="C13" t="n">
        <v>34131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3161</v>
      </c>
      <c r="C14" t="n">
        <v>-1529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26996</v>
      </c>
      <c r="C15" t="n">
        <v>24313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23180</v>
      </c>
      <c r="C16" t="n">
        <v>24848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49530</v>
      </c>
      <c r="C17" t="n">
        <v>52341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42742</v>
      </c>
      <c r="C18" t="n">
        <v>42157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20930</v>
      </c>
      <c r="C19" t="n">
        <v>18079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3590</v>
      </c>
      <c r="C20" t="n">
        <v>7291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2482</v>
      </c>
      <c r="C21" t="n">
        <v>-798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14234</v>
      </c>
      <c r="C22" t="n">
        <v>15196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29720</v>
      </c>
      <c r="C23" t="n">
        <v>32667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6298</v>
      </c>
      <c r="C24" t="n">
        <v>2992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43522</v>
      </c>
      <c r="C25" t="n">
        <v>45835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3919</v>
      </c>
      <c r="C26" t="n">
        <v>5547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1655</v>
      </c>
      <c r="C27" t="n">
        <v>2193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29663</v>
      </c>
      <c r="C28" t="n">
        <v>33741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45817</v>
      </c>
      <c r="C29" t="n">
        <v>46349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29654</v>
      </c>
      <c r="C30" t="n">
        <v>27517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23080</v>
      </c>
      <c r="C31" t="n">
        <v>21265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12816</v>
      </c>
      <c r="C32" t="n">
        <v>11509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23105</v>
      </c>
      <c r="C33" t="n">
        <v>18742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24757</v>
      </c>
      <c r="C34" t="n">
        <v>29052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9207</v>
      </c>
      <c r="C35" t="n">
        <v>8521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23527</v>
      </c>
      <c r="C36" t="n">
        <v>23559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16030</v>
      </c>
      <c r="C37" t="n">
        <v>20299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19455</v>
      </c>
      <c r="C38" t="n">
        <v>14530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26433</v>
      </c>
      <c r="C39" t="n">
        <v>23630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25902</v>
      </c>
      <c r="C40" t="n">
        <v>21162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14267</v>
      </c>
      <c r="C41" t="n">
        <v>11741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24861</v>
      </c>
      <c r="C42" t="n">
        <v>23301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37687</v>
      </c>
      <c r="C43" t="n">
        <v>41618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18627</v>
      </c>
      <c r="C44" t="n">
        <v>15807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10413</v>
      </c>
      <c r="C45" t="n">
        <v>7122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32812</v>
      </c>
      <c r="C46" t="n">
        <v>31947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16946</v>
      </c>
      <c r="C47" t="n">
        <v>12964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21240</v>
      </c>
      <c r="C48" t="n">
        <v>25657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16987</v>
      </c>
      <c r="C49" t="n">
        <v>17219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2950</v>
      </c>
      <c r="C50" t="n">
        <v>6446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46953</v>
      </c>
      <c r="C51" t="n">
        <v>47996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2203</v>
      </c>
      <c r="C52" t="n">
        <v>6204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6307</v>
      </c>
      <c r="C53" t="n">
        <v>5301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7734</v>
      </c>
      <c r="C54" t="n">
        <v>3100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40946</v>
      </c>
      <c r="C55" t="n">
        <v>38907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15162</v>
      </c>
      <c r="C56" t="n">
        <v>16947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24407</v>
      </c>
      <c r="C57" t="n">
        <v>25111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11984</v>
      </c>
      <c r="C58" t="n">
        <v>13195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18731</v>
      </c>
      <c r="C59" t="n">
        <v>21622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2029</v>
      </c>
      <c r="C60" t="n">
        <v>-460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10784</v>
      </c>
      <c r="C61" t="n">
        <v>13832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15430</v>
      </c>
      <c r="C62" t="n">
        <v>15203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2435</v>
      </c>
      <c r="C63" t="n">
        <v>4051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34647</v>
      </c>
      <c r="C64" t="n">
        <v>39049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20564</v>
      </c>
      <c r="C65" t="n">
        <v>16428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3712</v>
      </c>
      <c r="C66" t="n">
        <v>5188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45252</v>
      </c>
      <c r="C67" t="n">
        <v>40636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33584</v>
      </c>
      <c r="C68" t="n">
        <v>32051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35824</v>
      </c>
      <c r="C69" t="n">
        <v>40364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13265</v>
      </c>
      <c r="C70" t="n">
        <v>15409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20750</v>
      </c>
      <c r="C71" t="n">
        <v>18815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41452</v>
      </c>
      <c r="C72" t="n">
        <v>42720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28506</v>
      </c>
      <c r="C73" t="n">
        <v>24050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9442</v>
      </c>
      <c r="C74" t="n">
        <v>10562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8055</v>
      </c>
      <c r="C75" t="n">
        <v>8180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42945</v>
      </c>
      <c r="C76" t="n">
        <v>42242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25607</v>
      </c>
      <c r="C77" t="n">
        <v>22203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37504</v>
      </c>
      <c r="C78" t="n">
        <v>37213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5236</v>
      </c>
      <c r="C79" t="n">
        <v>10119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18491</v>
      </c>
      <c r="C80" t="n">
        <v>19192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15653</v>
      </c>
      <c r="C81" t="n">
        <v>12094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26614</v>
      </c>
      <c r="C82" t="n">
        <v>24154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10702</v>
      </c>
      <c r="C83" t="n">
        <v>8101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18587</v>
      </c>
      <c r="C84" t="n">
        <v>14216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6727</v>
      </c>
      <c r="C85" t="n">
        <v>7090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5519</v>
      </c>
      <c r="C86" t="n">
        <v>3307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45230</v>
      </c>
      <c r="C4" t="n">
        <v>46623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4972</v>
      </c>
      <c r="C5" t="n">
        <v>8901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45293</v>
      </c>
      <c r="C6" t="n">
        <v>45710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3914</v>
      </c>
      <c r="C7" t="n">
        <v>1424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30826</v>
      </c>
      <c r="C8" t="n">
        <v>26098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48115</v>
      </c>
      <c r="C9" t="n">
        <v>46870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42276</v>
      </c>
      <c r="C10" t="n">
        <v>41169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32744</v>
      </c>
      <c r="C11" t="n">
        <v>32775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6075</v>
      </c>
      <c r="C12" t="n">
        <v>1281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43775</v>
      </c>
      <c r="C13" t="n">
        <v>40420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17784</v>
      </c>
      <c r="C14" t="n">
        <v>21053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10180</v>
      </c>
      <c r="C15" t="n">
        <v>6497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47276</v>
      </c>
      <c r="C16" t="n">
        <v>45917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44481</v>
      </c>
      <c r="C17" t="n">
        <v>44954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47673</v>
      </c>
      <c r="C18" t="n">
        <v>48312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45778</v>
      </c>
      <c r="C19" t="n">
        <v>50757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48429</v>
      </c>
      <c r="C20" t="n">
        <v>50696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39338</v>
      </c>
      <c r="C21" t="n">
        <v>36980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9767</v>
      </c>
      <c r="C22" t="n">
        <v>5530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22062</v>
      </c>
      <c r="C23" t="n">
        <v>21049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48724</v>
      </c>
      <c r="C24" t="n">
        <v>46185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26401</v>
      </c>
      <c r="C25" t="n">
        <v>28347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30879</v>
      </c>
      <c r="C26" t="n">
        <v>26948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3657</v>
      </c>
      <c r="C27" t="n">
        <v>860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14695</v>
      </c>
      <c r="C28" t="n">
        <v>12743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5001</v>
      </c>
      <c r="C29" t="n">
        <v>2219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7058</v>
      </c>
      <c r="C30" t="n">
        <v>8436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27397</v>
      </c>
      <c r="C31" t="n">
        <v>30452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19166</v>
      </c>
      <c r="C32" t="n">
        <v>18528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4180</v>
      </c>
      <c r="C33" t="n">
        <v>4142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43106</v>
      </c>
      <c r="C34" t="n">
        <v>39410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14146</v>
      </c>
      <c r="C35" t="n">
        <v>14859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27516</v>
      </c>
      <c r="C36" t="n">
        <v>28027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42926</v>
      </c>
      <c r="C37" t="n">
        <v>47063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30104</v>
      </c>
      <c r="C38" t="n">
        <v>27629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42112</v>
      </c>
      <c r="C39" t="n">
        <v>44803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3955</v>
      </c>
      <c r="C40" t="n">
        <v>5929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16792</v>
      </c>
      <c r="C41" t="n">
        <v>19501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6125</v>
      </c>
      <c r="C42" t="n">
        <v>3375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44735</v>
      </c>
      <c r="C43" t="n">
        <v>44888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39926</v>
      </c>
      <c r="C44" t="n">
        <v>41004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7788</v>
      </c>
      <c r="C45" t="n">
        <v>7997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27703</v>
      </c>
      <c r="C46" t="n">
        <v>30185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7153</v>
      </c>
      <c r="C47" t="n">
        <v>7409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26817</v>
      </c>
      <c r="C48" t="n">
        <v>30394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21821</v>
      </c>
      <c r="C49" t="n">
        <v>17332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27256</v>
      </c>
      <c r="C50" t="n">
        <v>28898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5585</v>
      </c>
      <c r="C51" t="n">
        <v>5619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6923</v>
      </c>
      <c r="C52" t="n">
        <v>10457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48469</v>
      </c>
      <c r="C53" t="n">
        <v>44302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39713</v>
      </c>
      <c r="C54" t="n">
        <v>37345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43727</v>
      </c>
      <c r="C55" t="n">
        <v>42762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7531</v>
      </c>
      <c r="C56" t="n">
        <v>9187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18700</v>
      </c>
      <c r="C57" t="n">
        <v>20991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15837</v>
      </c>
      <c r="C58" t="n">
        <v>14006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35728</v>
      </c>
      <c r="C59" t="n">
        <v>40090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3349</v>
      </c>
      <c r="C60" t="n">
        <v>7870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13800</v>
      </c>
      <c r="C61" t="n">
        <v>14906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40342</v>
      </c>
      <c r="C62" t="n">
        <v>37236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30109</v>
      </c>
      <c r="C63" t="n">
        <v>27115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31550</v>
      </c>
      <c r="C64" t="n">
        <v>32112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41751</v>
      </c>
      <c r="C65" t="n">
        <v>38900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35048</v>
      </c>
      <c r="C66" t="n">
        <v>32656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11963</v>
      </c>
      <c r="C67" t="n">
        <v>8114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33143</v>
      </c>
      <c r="C68" t="n">
        <v>36375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3116</v>
      </c>
      <c r="C69" t="n">
        <v>5483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47740</v>
      </c>
      <c r="C70" t="n">
        <v>50870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30571</v>
      </c>
      <c r="C71" t="n">
        <v>33032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20088</v>
      </c>
      <c r="C72" t="n">
        <v>18629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39192</v>
      </c>
      <c r="C73" t="n">
        <v>37480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40741</v>
      </c>
      <c r="C74" t="n">
        <v>36986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34160</v>
      </c>
      <c r="C75" t="n">
        <v>30782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24843</v>
      </c>
      <c r="C76" t="n">
        <v>24174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25628</v>
      </c>
      <c r="C77" t="n">
        <v>27509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41497</v>
      </c>
      <c r="C78" t="n">
        <v>41213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13721</v>
      </c>
      <c r="C79" t="n">
        <v>17320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31561</v>
      </c>
      <c r="C80" t="n">
        <v>30471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16400</v>
      </c>
      <c r="C81" t="n">
        <v>18881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28624</v>
      </c>
      <c r="C82" t="n">
        <v>30487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26188</v>
      </c>
      <c r="C83" t="n">
        <v>22996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2778</v>
      </c>
      <c r="C84" t="n">
        <v>4507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4922</v>
      </c>
      <c r="C85" t="n">
        <v>7380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29290</v>
      </c>
      <c r="C86" t="n">
        <v>29404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10272</v>
      </c>
      <c r="C4" t="n">
        <v>12349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33471</v>
      </c>
      <c r="C5" t="n">
        <v>34683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9166</v>
      </c>
      <c r="C6" t="n">
        <v>4882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23106</v>
      </c>
      <c r="C7" t="n">
        <v>19143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30560</v>
      </c>
      <c r="C8" t="n">
        <v>33367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1356</v>
      </c>
      <c r="C9" t="n">
        <v>-1576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33744</v>
      </c>
      <c r="C10" t="n">
        <v>30297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38258</v>
      </c>
      <c r="C11" t="n">
        <v>42323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12377</v>
      </c>
      <c r="C12" t="n">
        <v>15379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18524</v>
      </c>
      <c r="C13" t="n">
        <v>18701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41421</v>
      </c>
      <c r="C14" t="n">
        <v>41629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15305</v>
      </c>
      <c r="C15" t="n">
        <v>10392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20109</v>
      </c>
      <c r="C16" t="n">
        <v>19643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42636</v>
      </c>
      <c r="C17" t="n">
        <v>46385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8836</v>
      </c>
      <c r="C18" t="n">
        <v>13474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9657</v>
      </c>
      <c r="C19" t="n">
        <v>10555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7092</v>
      </c>
      <c r="C20" t="n">
        <v>10344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33202</v>
      </c>
      <c r="C21" t="n">
        <v>30082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27490</v>
      </c>
      <c r="C22" t="n">
        <v>22851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24571</v>
      </c>
      <c r="C23" t="n">
        <v>19898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29607</v>
      </c>
      <c r="C24" t="n">
        <v>34501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19286</v>
      </c>
      <c r="C25" t="n">
        <v>18607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18610</v>
      </c>
      <c r="C26" t="n">
        <v>21072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27609</v>
      </c>
      <c r="C27" t="n">
        <v>27715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12721</v>
      </c>
      <c r="C28" t="n">
        <v>12084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36702</v>
      </c>
      <c r="C29" t="n">
        <v>40294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41289</v>
      </c>
      <c r="C30" t="n">
        <v>42698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49176</v>
      </c>
      <c r="C31" t="n">
        <v>53440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14938</v>
      </c>
      <c r="C32" t="n">
        <v>15426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37984</v>
      </c>
      <c r="C33" t="n">
        <v>42913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15674</v>
      </c>
      <c r="C34" t="n">
        <v>18960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31326</v>
      </c>
      <c r="C35" t="n">
        <v>27844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21292</v>
      </c>
      <c r="C36" t="n">
        <v>23177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28297</v>
      </c>
      <c r="C37" t="n">
        <v>27047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5120</v>
      </c>
      <c r="C38" t="n">
        <v>1142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18927</v>
      </c>
      <c r="C39" t="n">
        <v>15040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15106</v>
      </c>
      <c r="C40" t="n">
        <v>11735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41280</v>
      </c>
      <c r="C41" t="n">
        <v>38030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48922</v>
      </c>
      <c r="C42" t="n">
        <v>50951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44091</v>
      </c>
      <c r="C43" t="n">
        <v>40303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40429</v>
      </c>
      <c r="C44" t="n">
        <v>41773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3106</v>
      </c>
      <c r="C45" t="n">
        <v>3590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47636</v>
      </c>
      <c r="C46" t="n">
        <v>46661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21827</v>
      </c>
      <c r="C47" t="n">
        <v>17034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49993</v>
      </c>
      <c r="C48" t="n">
        <v>51303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10137</v>
      </c>
      <c r="C49" t="n">
        <v>5464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43735</v>
      </c>
      <c r="C50" t="n">
        <v>39265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7301</v>
      </c>
      <c r="C51" t="n">
        <v>8458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22126</v>
      </c>
      <c r="C52" t="n">
        <v>18044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2639</v>
      </c>
      <c r="C53" t="n">
        <v>2002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43057</v>
      </c>
      <c r="C54" t="n">
        <v>47025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31753</v>
      </c>
      <c r="C55" t="n">
        <v>30659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38170</v>
      </c>
      <c r="C56" t="n">
        <v>34296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29066</v>
      </c>
      <c r="C57" t="n">
        <v>31743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13897</v>
      </c>
      <c r="C58" t="n">
        <v>9566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17064</v>
      </c>
      <c r="C59" t="n">
        <v>21816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47541</v>
      </c>
      <c r="C60" t="n">
        <v>49982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46061</v>
      </c>
      <c r="C61" t="n">
        <v>48857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9467</v>
      </c>
      <c r="C62" t="n">
        <v>13427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7286</v>
      </c>
      <c r="C63" t="n">
        <v>5920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43536</v>
      </c>
      <c r="C64" t="n">
        <v>44150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28988</v>
      </c>
      <c r="C65" t="n">
        <v>30765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36205</v>
      </c>
      <c r="C66" t="n">
        <v>35706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46600</v>
      </c>
      <c r="C67" t="n">
        <v>43092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15639</v>
      </c>
      <c r="C68" t="n">
        <v>19582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39203</v>
      </c>
      <c r="C69" t="n">
        <v>43178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11891</v>
      </c>
      <c r="C70" t="n">
        <v>11196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46994</v>
      </c>
      <c r="C71" t="n">
        <v>48545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2575</v>
      </c>
      <c r="C72" t="n">
        <v>-1650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30164</v>
      </c>
      <c r="C73" t="n">
        <v>28102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18000</v>
      </c>
      <c r="C74" t="n">
        <v>17121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48081</v>
      </c>
      <c r="C75" t="n">
        <v>50429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41804</v>
      </c>
      <c r="C76" t="n">
        <v>45860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29350</v>
      </c>
      <c r="C77" t="n">
        <v>31325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31092</v>
      </c>
      <c r="C78" t="n">
        <v>34541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18360</v>
      </c>
      <c r="C79" t="n">
        <v>14555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5001</v>
      </c>
      <c r="C80" t="n">
        <v>897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42456</v>
      </c>
      <c r="C81" t="n">
        <v>38250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36975</v>
      </c>
      <c r="C82" t="n">
        <v>39662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21402</v>
      </c>
      <c r="C83" t="n">
        <v>23287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4477</v>
      </c>
      <c r="C84" t="n">
        <v>4530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21679</v>
      </c>
      <c r="C85" t="n">
        <v>21954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10432</v>
      </c>
      <c r="C86" t="n">
        <v>14380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15447</v>
      </c>
      <c r="C4" t="n">
        <v>14656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45304</v>
      </c>
      <c r="C5" t="n">
        <v>44559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17203</v>
      </c>
      <c r="C6" t="n">
        <v>12879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44617</v>
      </c>
      <c r="C7" t="n">
        <v>45926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21184</v>
      </c>
      <c r="C8" t="n">
        <v>20089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4594</v>
      </c>
      <c r="C9" t="n">
        <v>2070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24327</v>
      </c>
      <c r="C10" t="n">
        <v>24454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32391</v>
      </c>
      <c r="C11" t="n">
        <v>32159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10458</v>
      </c>
      <c r="C12" t="n">
        <v>14849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19301</v>
      </c>
      <c r="C13" t="n">
        <v>20609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44688</v>
      </c>
      <c r="C14" t="n">
        <v>40550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11418</v>
      </c>
      <c r="C15" t="n">
        <v>9634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23186</v>
      </c>
      <c r="C16" t="n">
        <v>26194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6785</v>
      </c>
      <c r="C17" t="n">
        <v>2747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17200</v>
      </c>
      <c r="C18" t="n">
        <v>16382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19999</v>
      </c>
      <c r="C19" t="n">
        <v>20516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17428</v>
      </c>
      <c r="C20" t="n">
        <v>21460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21937</v>
      </c>
      <c r="C21" t="n">
        <v>24861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18071</v>
      </c>
      <c r="C22" t="n">
        <v>18757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35765</v>
      </c>
      <c r="C23" t="n">
        <v>35703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17266</v>
      </c>
      <c r="C24" t="n">
        <v>17028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45635</v>
      </c>
      <c r="C25" t="n">
        <v>49412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15356</v>
      </c>
      <c r="C26" t="n">
        <v>11532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3266</v>
      </c>
      <c r="C27" t="n">
        <v>-1086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39829</v>
      </c>
      <c r="C28" t="n">
        <v>38074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40240</v>
      </c>
      <c r="C29" t="n">
        <v>35585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6117</v>
      </c>
      <c r="C30" t="n">
        <v>2293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40552</v>
      </c>
      <c r="C31" t="n">
        <v>36559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19135</v>
      </c>
      <c r="C32" t="n">
        <v>19755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3187</v>
      </c>
      <c r="C33" t="n">
        <v>1536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29052</v>
      </c>
      <c r="C34" t="n">
        <v>24254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37691</v>
      </c>
      <c r="C35" t="n">
        <v>36739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39641</v>
      </c>
      <c r="C36" t="n">
        <v>41543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32500</v>
      </c>
      <c r="C37" t="n">
        <v>34804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7638</v>
      </c>
      <c r="C38" t="n">
        <v>9258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15261</v>
      </c>
      <c r="C39" t="n">
        <v>13154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41433</v>
      </c>
      <c r="C40" t="n">
        <v>43884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30861</v>
      </c>
      <c r="C41" t="n">
        <v>30789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44307</v>
      </c>
      <c r="C42" t="n">
        <v>46084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5536</v>
      </c>
      <c r="C43" t="n">
        <v>973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38338</v>
      </c>
      <c r="C44" t="n">
        <v>41485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13762</v>
      </c>
      <c r="C45" t="n">
        <v>11026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6462</v>
      </c>
      <c r="C46" t="n">
        <v>6087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49418</v>
      </c>
      <c r="C47" t="n">
        <v>47916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35361</v>
      </c>
      <c r="C48" t="n">
        <v>35608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26698</v>
      </c>
      <c r="C49" t="n">
        <v>29666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34784</v>
      </c>
      <c r="C50" t="n">
        <v>30666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44167</v>
      </c>
      <c r="C51" t="n">
        <v>40702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6597</v>
      </c>
      <c r="C52" t="n">
        <v>2919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11545</v>
      </c>
      <c r="C53" t="n">
        <v>9625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23317</v>
      </c>
      <c r="C54" t="n">
        <v>25858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45020</v>
      </c>
      <c r="C55" t="n">
        <v>46494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6625</v>
      </c>
      <c r="C56" t="n">
        <v>11076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15156</v>
      </c>
      <c r="C57" t="n">
        <v>11581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8439</v>
      </c>
      <c r="C58" t="n">
        <v>10869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19581</v>
      </c>
      <c r="C59" t="n">
        <v>16217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23733</v>
      </c>
      <c r="C60" t="n">
        <v>22645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41922</v>
      </c>
      <c r="C61" t="n">
        <v>37579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32164</v>
      </c>
      <c r="C62" t="n">
        <v>35171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43723</v>
      </c>
      <c r="C63" t="n">
        <v>45536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2749</v>
      </c>
      <c r="C64" t="n">
        <v>4422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26527</v>
      </c>
      <c r="C65" t="n">
        <v>26260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13213</v>
      </c>
      <c r="C66" t="n">
        <v>16030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20051</v>
      </c>
      <c r="C67" t="n">
        <v>18475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24959</v>
      </c>
      <c r="C68" t="n">
        <v>21448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35361</v>
      </c>
      <c r="C69" t="n">
        <v>34957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10479</v>
      </c>
      <c r="C70" t="n">
        <v>13575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19463</v>
      </c>
      <c r="C71" t="n">
        <v>20697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28474</v>
      </c>
      <c r="C72" t="n">
        <v>28921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22732</v>
      </c>
      <c r="C73" t="n">
        <v>17813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46144</v>
      </c>
      <c r="C74" t="n">
        <v>41671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2599</v>
      </c>
      <c r="C75" t="n">
        <v>-1809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29275</v>
      </c>
      <c r="C76" t="n">
        <v>34056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49943</v>
      </c>
      <c r="C77" t="n">
        <v>45852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4191</v>
      </c>
      <c r="C78" t="n">
        <v>6438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26111</v>
      </c>
      <c r="C79" t="n">
        <v>21835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40799</v>
      </c>
      <c r="C80" t="n">
        <v>41432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44213</v>
      </c>
      <c r="C81" t="n">
        <v>48478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30139</v>
      </c>
      <c r="C82" t="n">
        <v>28982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5626</v>
      </c>
      <c r="C83" t="n">
        <v>9297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15338</v>
      </c>
      <c r="C84" t="n">
        <v>17851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36216</v>
      </c>
      <c r="C85" t="n">
        <v>38032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44935</v>
      </c>
      <c r="C86" t="n">
        <v>43848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22823</v>
      </c>
      <c r="C4" t="n">
        <v>25293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42788</v>
      </c>
      <c r="C5" t="n">
        <v>47494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34816</v>
      </c>
      <c r="C6" t="n">
        <v>34949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38170</v>
      </c>
      <c r="C7" t="n">
        <v>40150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27617</v>
      </c>
      <c r="C8" t="n">
        <v>24198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31150</v>
      </c>
      <c r="C9" t="n">
        <v>34584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19417</v>
      </c>
      <c r="C10" t="n">
        <v>14526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13012</v>
      </c>
      <c r="C11" t="n">
        <v>14448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5745</v>
      </c>
      <c r="C12" t="n">
        <v>7952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33740</v>
      </c>
      <c r="C13" t="n">
        <v>35926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24820</v>
      </c>
      <c r="C14" t="n">
        <v>27642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7134</v>
      </c>
      <c r="C15" t="n">
        <v>5049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36114</v>
      </c>
      <c r="C16" t="n">
        <v>33888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16767</v>
      </c>
      <c r="C17" t="n">
        <v>17110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35995</v>
      </c>
      <c r="C18" t="n">
        <v>35332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2185</v>
      </c>
      <c r="C19" t="n">
        <v>1678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37381</v>
      </c>
      <c r="C20" t="n">
        <v>37467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11414</v>
      </c>
      <c r="C21" t="n">
        <v>12771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38153</v>
      </c>
      <c r="C22" t="n">
        <v>41458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46071</v>
      </c>
      <c r="C23" t="n">
        <v>47102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35006</v>
      </c>
      <c r="C24" t="n">
        <v>35450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32561</v>
      </c>
      <c r="C25" t="n">
        <v>35871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48325</v>
      </c>
      <c r="C26" t="n">
        <v>53206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31848</v>
      </c>
      <c r="C27" t="n">
        <v>34728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44453</v>
      </c>
      <c r="C28" t="n">
        <v>41486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30038</v>
      </c>
      <c r="C29" t="n">
        <v>30992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16168</v>
      </c>
      <c r="C30" t="n">
        <v>17091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5657</v>
      </c>
      <c r="C31" t="n">
        <v>3234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9526</v>
      </c>
      <c r="C32" t="n">
        <v>13144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5353</v>
      </c>
      <c r="C33" t="n">
        <v>10004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1035</v>
      </c>
      <c r="C34" t="n">
        <v>3957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17789</v>
      </c>
      <c r="C35" t="n">
        <v>12985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42395</v>
      </c>
      <c r="C36" t="n">
        <v>47301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29692</v>
      </c>
      <c r="C37" t="n">
        <v>29432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45232</v>
      </c>
      <c r="C38" t="n">
        <v>49770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35381</v>
      </c>
      <c r="C39" t="n">
        <v>33541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5115</v>
      </c>
      <c r="C40" t="n">
        <v>3353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21535</v>
      </c>
      <c r="C41" t="n">
        <v>17786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44586</v>
      </c>
      <c r="C42" t="n">
        <v>44039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40627</v>
      </c>
      <c r="C43" t="n">
        <v>39989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35098</v>
      </c>
      <c r="C44" t="n">
        <v>39260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35991</v>
      </c>
      <c r="C45" t="n">
        <v>33273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29692</v>
      </c>
      <c r="C46" t="n">
        <v>33281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40891</v>
      </c>
      <c r="C47" t="n">
        <v>37211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35164</v>
      </c>
      <c r="C48" t="n">
        <v>31735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18129</v>
      </c>
      <c r="C49" t="n">
        <v>15454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13722</v>
      </c>
      <c r="C50" t="n">
        <v>16280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6417</v>
      </c>
      <c r="C51" t="n">
        <v>4016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30435</v>
      </c>
      <c r="C52" t="n">
        <v>33480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21907</v>
      </c>
      <c r="C53" t="n">
        <v>20619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17491</v>
      </c>
      <c r="C54" t="n">
        <v>19196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8520</v>
      </c>
      <c r="C55" t="n">
        <v>13216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7529</v>
      </c>
      <c r="C56" t="n">
        <v>9318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36430</v>
      </c>
      <c r="C57" t="n">
        <v>36234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31170</v>
      </c>
      <c r="C58" t="n">
        <v>34064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30400</v>
      </c>
      <c r="C59" t="n">
        <v>26382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26951</v>
      </c>
      <c r="C60" t="n">
        <v>28961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16220</v>
      </c>
      <c r="C61" t="n">
        <v>17199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1693</v>
      </c>
      <c r="C62" t="n">
        <v>4268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36764</v>
      </c>
      <c r="C63" t="n">
        <v>34687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29925</v>
      </c>
      <c r="C64" t="n">
        <v>33705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23496</v>
      </c>
      <c r="C65" t="n">
        <v>25075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38548</v>
      </c>
      <c r="C66" t="n">
        <v>35279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38573</v>
      </c>
      <c r="C67" t="n">
        <v>40299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32036</v>
      </c>
      <c r="C68" t="n">
        <v>35984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42289</v>
      </c>
      <c r="C69" t="n">
        <v>43540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5341</v>
      </c>
      <c r="C70" t="n">
        <v>6514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8539</v>
      </c>
      <c r="C71" t="n">
        <v>5602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4523</v>
      </c>
      <c r="C72" t="n">
        <v>5966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1423</v>
      </c>
      <c r="C73" t="n">
        <v>1658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19561</v>
      </c>
      <c r="C74" t="n">
        <v>22279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37681</v>
      </c>
      <c r="C75" t="n">
        <v>36762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16625</v>
      </c>
      <c r="C76" t="n">
        <v>13400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25520</v>
      </c>
      <c r="C77" t="n">
        <v>24209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42226</v>
      </c>
      <c r="C78" t="n">
        <v>37260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14460</v>
      </c>
      <c r="C79" t="n">
        <v>14286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47121</v>
      </c>
      <c r="C80" t="n">
        <v>50070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26991</v>
      </c>
      <c r="C81" t="n">
        <v>24348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22175</v>
      </c>
      <c r="C82" t="n">
        <v>22340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17818</v>
      </c>
      <c r="C83" t="n">
        <v>21716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39230</v>
      </c>
      <c r="C84" t="n">
        <v>42219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30114</v>
      </c>
      <c r="C85" t="n">
        <v>29963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24768</v>
      </c>
      <c r="C86" t="n">
        <v>28791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28966</v>
      </c>
      <c r="C4" t="n">
        <v>27871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39786</v>
      </c>
      <c r="C5" t="n">
        <v>38880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4485</v>
      </c>
      <c r="C6" t="n">
        <v>7345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47647</v>
      </c>
      <c r="C7" t="n">
        <v>42707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13482</v>
      </c>
      <c r="C8" t="n">
        <v>15984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38673</v>
      </c>
      <c r="C9" t="n">
        <v>42096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26934</v>
      </c>
      <c r="C10" t="n">
        <v>31091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46844</v>
      </c>
      <c r="C11" t="n">
        <v>49985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5629</v>
      </c>
      <c r="C12" t="n">
        <v>7051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21051</v>
      </c>
      <c r="C13" t="n">
        <v>18717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47823</v>
      </c>
      <c r="C14" t="n">
        <v>47277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8340</v>
      </c>
      <c r="C15" t="n">
        <v>5185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27824</v>
      </c>
      <c r="C16" t="n">
        <v>30001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30137</v>
      </c>
      <c r="C17" t="n">
        <v>25211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3524</v>
      </c>
      <c r="C18" t="n">
        <v>1817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42972</v>
      </c>
      <c r="C19" t="n">
        <v>45699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43355</v>
      </c>
      <c r="C20" t="n">
        <v>47731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19606</v>
      </c>
      <c r="C21" t="n">
        <v>19937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34219</v>
      </c>
      <c r="C22" t="n">
        <v>37070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32693</v>
      </c>
      <c r="C23" t="n">
        <v>27911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23051</v>
      </c>
      <c r="C24" t="n">
        <v>22844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48709</v>
      </c>
      <c r="C25" t="n">
        <v>53361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46663</v>
      </c>
      <c r="C26" t="n">
        <v>51023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33495</v>
      </c>
      <c r="C27" t="n">
        <v>34038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27393</v>
      </c>
      <c r="C28" t="n">
        <v>27077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23752</v>
      </c>
      <c r="C29" t="n">
        <v>24406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10641</v>
      </c>
      <c r="C30" t="n">
        <v>11464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32293</v>
      </c>
      <c r="C31" t="n">
        <v>31684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31100</v>
      </c>
      <c r="C32" t="n">
        <v>35515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32788</v>
      </c>
      <c r="C33" t="n">
        <v>32935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13263</v>
      </c>
      <c r="C34" t="n">
        <v>18199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9181</v>
      </c>
      <c r="C35" t="n">
        <v>7568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12378</v>
      </c>
      <c r="C36" t="n">
        <v>12985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45125</v>
      </c>
      <c r="C37" t="n">
        <v>49879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7461</v>
      </c>
      <c r="C38" t="n">
        <v>4737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20514</v>
      </c>
      <c r="C39" t="n">
        <v>24960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35422</v>
      </c>
      <c r="C40" t="n">
        <v>39286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47572</v>
      </c>
      <c r="C41" t="n">
        <v>48172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9819</v>
      </c>
      <c r="C42" t="n">
        <v>6657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49970</v>
      </c>
      <c r="C43" t="n">
        <v>51043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46359</v>
      </c>
      <c r="C44" t="n">
        <v>45876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37891</v>
      </c>
      <c r="C45" t="n">
        <v>40619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22555</v>
      </c>
      <c r="C46" t="n">
        <v>20258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19064</v>
      </c>
      <c r="C47" t="n">
        <v>18552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41920</v>
      </c>
      <c r="C48" t="n">
        <v>41881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25442</v>
      </c>
      <c r="C49" t="n">
        <v>22349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22729</v>
      </c>
      <c r="C50" t="n">
        <v>21538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26509</v>
      </c>
      <c r="C51" t="n">
        <v>22661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10603</v>
      </c>
      <c r="C52" t="n">
        <v>6527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12752</v>
      </c>
      <c r="C53" t="n">
        <v>10154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29934</v>
      </c>
      <c r="C54" t="n">
        <v>25012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26035</v>
      </c>
      <c r="C55" t="n">
        <v>26062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25747</v>
      </c>
      <c r="C56" t="n">
        <v>25917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12543</v>
      </c>
      <c r="C57" t="n">
        <v>9591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3801</v>
      </c>
      <c r="C58" t="n">
        <v>2338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30209</v>
      </c>
      <c r="C59" t="n">
        <v>30224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18031</v>
      </c>
      <c r="C60" t="n">
        <v>22167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26821</v>
      </c>
      <c r="C61" t="n">
        <v>21957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47331</v>
      </c>
      <c r="C62" t="n">
        <v>45936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1481</v>
      </c>
      <c r="C63" t="n">
        <v>1840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9571</v>
      </c>
      <c r="C64" t="n">
        <v>5406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4733</v>
      </c>
      <c r="C65" t="n">
        <v>4123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9993</v>
      </c>
      <c r="C66" t="n">
        <v>10903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33935</v>
      </c>
      <c r="C67" t="n">
        <v>33897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22276</v>
      </c>
      <c r="C68" t="n">
        <v>25511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40090</v>
      </c>
      <c r="C69" t="n">
        <v>44671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21554</v>
      </c>
      <c r="C70" t="n">
        <v>21423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27738</v>
      </c>
      <c r="C71" t="n">
        <v>24517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13617</v>
      </c>
      <c r="C72" t="n">
        <v>10699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6592</v>
      </c>
      <c r="C73" t="n">
        <v>3870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27373</v>
      </c>
      <c r="C74" t="n">
        <v>27385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48098</v>
      </c>
      <c r="C75" t="n">
        <v>50091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19999</v>
      </c>
      <c r="C76" t="n">
        <v>19797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36266</v>
      </c>
      <c r="C77" t="n">
        <v>38065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36840</v>
      </c>
      <c r="C78" t="n">
        <v>36713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6265</v>
      </c>
      <c r="C79" t="n">
        <v>2621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21876</v>
      </c>
      <c r="C80" t="n">
        <v>19413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18556</v>
      </c>
      <c r="C81" t="n">
        <v>14980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18466</v>
      </c>
      <c r="C82" t="n">
        <v>15565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46384</v>
      </c>
      <c r="C83" t="n">
        <v>49735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48683</v>
      </c>
      <c r="C84" t="n">
        <v>44361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4480</v>
      </c>
      <c r="C85" t="n">
        <v>5932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20951</v>
      </c>
      <c r="C86" t="n">
        <v>20653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25076</v>
      </c>
      <c r="C4" t="n">
        <v>24521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21244</v>
      </c>
      <c r="C5" t="n">
        <v>24180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31291</v>
      </c>
      <c r="C6" t="n">
        <v>31459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42913</v>
      </c>
      <c r="C7" t="n">
        <v>45180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29286</v>
      </c>
      <c r="C8" t="n">
        <v>29821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37988</v>
      </c>
      <c r="C9" t="n">
        <v>34663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8146</v>
      </c>
      <c r="C10" t="n">
        <v>11969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22227</v>
      </c>
      <c r="C11" t="n">
        <v>25286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29689</v>
      </c>
      <c r="C12" t="n">
        <v>30181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20795</v>
      </c>
      <c r="C13" t="n">
        <v>24344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47273</v>
      </c>
      <c r="C14" t="n">
        <v>47220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32986</v>
      </c>
      <c r="C15" t="n">
        <v>30852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31188</v>
      </c>
      <c r="C16" t="n">
        <v>26982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1534</v>
      </c>
      <c r="C17" t="n">
        <v>-1528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41922</v>
      </c>
      <c r="C18" t="n">
        <v>45827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5193</v>
      </c>
      <c r="C19" t="n">
        <v>7368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40142</v>
      </c>
      <c r="C20" t="n">
        <v>35564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20546</v>
      </c>
      <c r="C21" t="n">
        <v>18391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23453</v>
      </c>
      <c r="C22" t="n">
        <v>18876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36299</v>
      </c>
      <c r="C23" t="n">
        <v>40650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36127</v>
      </c>
      <c r="C24" t="n">
        <v>32818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45052</v>
      </c>
      <c r="C25" t="n">
        <v>42317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39778</v>
      </c>
      <c r="C26" t="n">
        <v>41184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49069</v>
      </c>
      <c r="C27" t="n">
        <v>46806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41196</v>
      </c>
      <c r="C28" t="n">
        <v>38093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22175</v>
      </c>
      <c r="C29" t="n">
        <v>18090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33938</v>
      </c>
      <c r="C30" t="n">
        <v>37392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25140</v>
      </c>
      <c r="C31" t="n">
        <v>24557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37478</v>
      </c>
      <c r="C32" t="n">
        <v>32680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26338</v>
      </c>
      <c r="C33" t="n">
        <v>30884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28508</v>
      </c>
      <c r="C34" t="n">
        <v>25590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3623</v>
      </c>
      <c r="C35" t="n">
        <v>3200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2156</v>
      </c>
      <c r="C36" t="n">
        <v>4448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39651</v>
      </c>
      <c r="C37" t="n">
        <v>44477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35997</v>
      </c>
      <c r="C38" t="n">
        <v>31773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10678</v>
      </c>
      <c r="C39" t="n">
        <v>9501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28831</v>
      </c>
      <c r="C40" t="n">
        <v>26034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37215</v>
      </c>
      <c r="C41" t="n">
        <v>39030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47742</v>
      </c>
      <c r="C42" t="n">
        <v>44787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20651</v>
      </c>
      <c r="C43" t="n">
        <v>22348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13809</v>
      </c>
      <c r="C44" t="n">
        <v>11426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36820</v>
      </c>
      <c r="C45" t="n">
        <v>36371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1298</v>
      </c>
      <c r="C46" t="n">
        <v>5052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12613</v>
      </c>
      <c r="C47" t="n">
        <v>16974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41949</v>
      </c>
      <c r="C48" t="n">
        <v>37120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47552</v>
      </c>
      <c r="C49" t="n">
        <v>51737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36348</v>
      </c>
      <c r="C50" t="n">
        <v>35082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39288</v>
      </c>
      <c r="C51" t="n">
        <v>38540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28669</v>
      </c>
      <c r="C52" t="n">
        <v>33099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23608</v>
      </c>
      <c r="C53" t="n">
        <v>27807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31286</v>
      </c>
      <c r="C54" t="n">
        <v>30203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47615</v>
      </c>
      <c r="C55" t="n">
        <v>51103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20101</v>
      </c>
      <c r="C56" t="n">
        <v>17150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7029</v>
      </c>
      <c r="C57" t="n">
        <v>7554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25941</v>
      </c>
      <c r="C58" t="n">
        <v>25262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37887</v>
      </c>
      <c r="C59" t="n">
        <v>39759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31760</v>
      </c>
      <c r="C60" t="n">
        <v>35227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11122</v>
      </c>
      <c r="C61" t="n">
        <v>6275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23724</v>
      </c>
      <c r="C62" t="n">
        <v>28632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44199</v>
      </c>
      <c r="C63" t="n">
        <v>43254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8133</v>
      </c>
      <c r="C64" t="n">
        <v>12308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29725</v>
      </c>
      <c r="C65" t="n">
        <v>34297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25031</v>
      </c>
      <c r="C66" t="n">
        <v>28591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29328</v>
      </c>
      <c r="C67" t="n">
        <v>28897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2149</v>
      </c>
      <c r="C68" t="n">
        <v>1334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38904</v>
      </c>
      <c r="C69" t="n">
        <v>37241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45657</v>
      </c>
      <c r="C70" t="n">
        <v>50436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18463</v>
      </c>
      <c r="C71" t="n">
        <v>23105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7191</v>
      </c>
      <c r="C72" t="n">
        <v>10017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27929</v>
      </c>
      <c r="C73" t="n">
        <v>23394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32519</v>
      </c>
      <c r="C74" t="n">
        <v>27818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14801</v>
      </c>
      <c r="C75" t="n">
        <v>13857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3402</v>
      </c>
      <c r="C76" t="n">
        <v>4892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15762</v>
      </c>
      <c r="C77" t="n">
        <v>20429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49043</v>
      </c>
      <c r="C78" t="n">
        <v>44608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17009</v>
      </c>
      <c r="C79" t="n">
        <v>19210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29194</v>
      </c>
      <c r="C80" t="n">
        <v>31715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17696</v>
      </c>
      <c r="C81" t="n">
        <v>13247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41644</v>
      </c>
      <c r="C82" t="n">
        <v>38011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38147</v>
      </c>
      <c r="C83" t="n">
        <v>37117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36394</v>
      </c>
      <c r="C84" t="n">
        <v>33476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4785</v>
      </c>
      <c r="C85" t="n">
        <v>5538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43855</v>
      </c>
      <c r="C86" t="n">
        <v>43291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2026-01-14T20:18:21Z</dcterms:created>
  <dcterms:modified xmlns:dcterms="http://purl.org/dc/terms/" xmlns:xsi="http://www.w3.org/2001/XMLSchema-instance" xsi:type="dcterms:W3CDTF">2026-01-14T20:18:21Z</dcterms:modified>
</cp:coreProperties>
</file>