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41569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16531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29417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4839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