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67802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15774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20186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4979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