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60000</v>
      </c>
      <c r="C4">
        <f>B4/B8*100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15000</v>
      </c>
      <c r="C5">
        <f>B5/B8*100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25000</v>
      </c>
      <c r="C6">
        <f>B6/B8*100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8000</v>
      </c>
      <c r="C7">
        <f>B7/B8*100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2026-01-14T19:44:28Z</dcterms:created>
  <dcterms:modified xmlns:dcterms="http://purl.org/dc/terms/" xmlns:xsi="http://www.w3.org/2001/XMLSchema-instance" xsi:type="dcterms:W3CDTF">2026-01-14T19:44:28Z</dcterms:modified>
</cp:coreProperties>
</file>