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135\Desktop\nlpBase5\NLP\HW2\"/>
    </mc:Choice>
  </mc:AlternateContent>
  <xr:revisionPtr revIDLastSave="0" documentId="8_{AE4C4597-B73B-4D0A-A9CC-0C9AF117FA94}" xr6:coauthVersionLast="47" xr6:coauthVersionMax="47" xr10:uidLastSave="{00000000-0000-0000-0000-000000000000}"/>
  <bookViews>
    <workbookView xWindow="-120" yWindow="-120" windowWidth="29040" windowHeight="15840" xr2:uid="{E2672D1B-DD46-4EF1-84B1-E16E4C2DD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<sst xmlns="http://schemas.openxmlformats.org/spreadsheetml/2006/main" count="3" uniqueCount="3">
  <si>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LearningRate</t>
  </si>
  <si>
    <t>Training Accuracy</t>
  </si>
  <si>
    <t>Validation Acuracy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</si>
</sst>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Learning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Sheet1!$A$2:$A$108</c:f>
              <c:numCache>
                <c:formatCode>General</c:formatCode>
                <c:ptCount val="107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0.1</c:v>
                </c:pt>
                <c:pt idx="8">
                  <c:v>9.9000000000000005E-2</c:v>
                </c:pt>
                <c:pt idx="9">
                  <c:v>9.8000000000000004E-2</c:v>
                </c:pt>
                <c:pt idx="10">
                  <c:v>9.7000000000000003E-2</c:v>
                </c:pt>
                <c:pt idx="11">
                  <c:v>9.6000000000000002E-2</c:v>
                </c:pt>
                <c:pt idx="12">
                  <c:v>9.5000000000000001E-2</c:v>
                </c:pt>
                <c:pt idx="13">
                  <c:v>9.4E-2</c:v>
                </c:pt>
                <c:pt idx="14">
                  <c:v>9.2999999999999999E-2</c:v>
                </c:pt>
                <c:pt idx="15">
                  <c:v>9.1999999999999998E-2</c:v>
                </c:pt>
                <c:pt idx="16">
                  <c:v>9.0999999999999998E-2</c:v>
                </c:pt>
                <c:pt idx="17">
                  <c:v>0.09</c:v>
                </c:pt>
                <c:pt idx="18">
                  <c:v>8.8999999999999996E-2</c:v>
                </c:pt>
                <c:pt idx="19">
                  <c:v>8.7999999999999995E-2</c:v>
                </c:pt>
                <c:pt idx="20">
                  <c:v>8.6999999999999994E-2</c:v>
                </c:pt>
                <c:pt idx="21">
                  <c:v>8.5999999999999993E-2</c:v>
                </c:pt>
                <c:pt idx="22">
                  <c:v>8.4999999999999895E-2</c:v>
                </c:pt>
                <c:pt idx="23">
                  <c:v>8.3999999999999894E-2</c:v>
                </c:pt>
                <c:pt idx="24">
                  <c:v>8.2999999999999893E-2</c:v>
                </c:pt>
                <c:pt idx="25">
                  <c:v>8.1999999999999906E-2</c:v>
                </c:pt>
                <c:pt idx="26">
                  <c:v>8.0999999999999905E-2</c:v>
                </c:pt>
                <c:pt idx="27">
                  <c:v>7.9999999999999905E-2</c:v>
                </c:pt>
                <c:pt idx="28">
                  <c:v>7.8999999999999904E-2</c:v>
                </c:pt>
                <c:pt idx="29">
                  <c:v>7.7999999999999903E-2</c:v>
                </c:pt>
                <c:pt idx="30">
                  <c:v>7.6999999999999902E-2</c:v>
                </c:pt>
                <c:pt idx="31">
                  <c:v>7.5999999999999901E-2</c:v>
                </c:pt>
                <c:pt idx="32">
                  <c:v>7.49999999999999E-2</c:v>
                </c:pt>
                <c:pt idx="33">
                  <c:v>7.3999999999999899E-2</c:v>
                </c:pt>
                <c:pt idx="34">
                  <c:v>7.2999999999999898E-2</c:v>
                </c:pt>
                <c:pt idx="35">
                  <c:v>7.1999999999999897E-2</c:v>
                </c:pt>
                <c:pt idx="36">
                  <c:v>7.0999999999999897E-2</c:v>
                </c:pt>
                <c:pt idx="37">
                  <c:v>6.9999999999999896E-2</c:v>
                </c:pt>
                <c:pt idx="38">
                  <c:v>6.8999999999999895E-2</c:v>
                </c:pt>
                <c:pt idx="39">
                  <c:v>6.7999999999999894E-2</c:v>
                </c:pt>
                <c:pt idx="40">
                  <c:v>6.6999999999999907E-2</c:v>
                </c:pt>
                <c:pt idx="41">
                  <c:v>6.5999999999999906E-2</c:v>
                </c:pt>
                <c:pt idx="42">
                  <c:v>6.4999999999999905E-2</c:v>
                </c:pt>
                <c:pt idx="43">
                  <c:v>6.3999999999999904E-2</c:v>
                </c:pt>
                <c:pt idx="44">
                  <c:v>6.2999999999999903E-2</c:v>
                </c:pt>
                <c:pt idx="45">
                  <c:v>6.1999999999999902E-2</c:v>
                </c:pt>
                <c:pt idx="46">
                  <c:v>6.0999999999999902E-2</c:v>
                </c:pt>
                <c:pt idx="47">
                  <c:v>5.9999999999999901E-2</c:v>
                </c:pt>
                <c:pt idx="48">
                  <c:v>5.89999999999999E-2</c:v>
                </c:pt>
                <c:pt idx="49">
                  <c:v>5.7999999999999899E-2</c:v>
                </c:pt>
                <c:pt idx="50">
                  <c:v>5.6999999999999898E-2</c:v>
                </c:pt>
                <c:pt idx="51">
                  <c:v>5.5999999999999897E-2</c:v>
                </c:pt>
                <c:pt idx="52">
                  <c:v>5.4999999999999903E-2</c:v>
                </c:pt>
                <c:pt idx="53">
                  <c:v>5.3999999999999902E-2</c:v>
                </c:pt>
                <c:pt idx="54">
                  <c:v>5.2999999999999901E-2</c:v>
                </c:pt>
                <c:pt idx="55">
                  <c:v>5.19999999999999E-2</c:v>
                </c:pt>
                <c:pt idx="56">
                  <c:v>5.09999999999999E-2</c:v>
                </c:pt>
                <c:pt idx="57">
                  <c:v>4.9999999999999899E-2</c:v>
                </c:pt>
                <c:pt idx="58">
                  <c:v>4.8999999999999898E-2</c:v>
                </c:pt>
                <c:pt idx="59">
                  <c:v>4.7999999999999897E-2</c:v>
                </c:pt>
                <c:pt idx="60">
                  <c:v>4.6999999999999903E-2</c:v>
                </c:pt>
                <c:pt idx="61">
                  <c:v>4.5999999999999902E-2</c:v>
                </c:pt>
                <c:pt idx="62">
                  <c:v>4.4999999999999901E-2</c:v>
                </c:pt>
                <c:pt idx="63">
                  <c:v>4.39999999999999E-2</c:v>
                </c:pt>
                <c:pt idx="64">
                  <c:v>4.2999999999999899E-2</c:v>
                </c:pt>
                <c:pt idx="65">
                  <c:v>4.1999999999999899E-2</c:v>
                </c:pt>
                <c:pt idx="66">
                  <c:v>4.0999999999999898E-2</c:v>
                </c:pt>
                <c:pt idx="67">
                  <c:v>3.9999999999999897E-2</c:v>
                </c:pt>
                <c:pt idx="68">
                  <c:v>3.8999999999999903E-2</c:v>
                </c:pt>
                <c:pt idx="69">
                  <c:v>3.7999999999999902E-2</c:v>
                </c:pt>
                <c:pt idx="70">
                  <c:v>3.6999999999999901E-2</c:v>
                </c:pt>
                <c:pt idx="71">
                  <c:v>3.59999999999999E-2</c:v>
                </c:pt>
                <c:pt idx="72">
                  <c:v>3.4999999999999899E-2</c:v>
                </c:pt>
                <c:pt idx="73">
                  <c:v>3.3999999999999898E-2</c:v>
                </c:pt>
                <c:pt idx="74">
                  <c:v>3.2999999999999897E-2</c:v>
                </c:pt>
                <c:pt idx="75">
                  <c:v>3.1999999999999897E-2</c:v>
                </c:pt>
                <c:pt idx="76">
                  <c:v>3.0999999999999899E-2</c:v>
                </c:pt>
                <c:pt idx="77">
                  <c:v>2.9999999999999898E-2</c:v>
                </c:pt>
                <c:pt idx="78">
                  <c:v>2.8999999999999901E-2</c:v>
                </c:pt>
                <c:pt idx="79">
                  <c:v>2.79999999999999E-2</c:v>
                </c:pt>
                <c:pt idx="80">
                  <c:v>2.6999999999999899E-2</c:v>
                </c:pt>
                <c:pt idx="81">
                  <c:v>2.5999999999999902E-2</c:v>
                </c:pt>
                <c:pt idx="82">
                  <c:v>2.4999999999999901E-2</c:v>
                </c:pt>
                <c:pt idx="83">
                  <c:v>2.39999999999999E-2</c:v>
                </c:pt>
                <c:pt idx="84">
                  <c:v>2.2999999999999899E-2</c:v>
                </c:pt>
                <c:pt idx="85">
                  <c:v>2.1999999999999902E-2</c:v>
                </c:pt>
                <c:pt idx="86">
                  <c:v>2.0999999999999901E-2</c:v>
                </c:pt>
                <c:pt idx="87">
                  <c:v>1.99999999999999E-2</c:v>
                </c:pt>
                <c:pt idx="88">
                  <c:v>1.8999999999999899E-2</c:v>
                </c:pt>
                <c:pt idx="89">
                  <c:v>1.7999999999999901E-2</c:v>
                </c:pt>
                <c:pt idx="90">
                  <c:v>1.6999999999999901E-2</c:v>
                </c:pt>
                <c:pt idx="91">
                  <c:v>1.59999999999999E-2</c:v>
                </c:pt>
                <c:pt idx="92">
                  <c:v>1.4999999999999901E-2</c:v>
                </c:pt>
                <c:pt idx="93">
                  <c:v>1.39999999999999E-2</c:v>
                </c:pt>
                <c:pt idx="94">
                  <c:v>1.2999999999999901E-2</c:v>
                </c:pt>
                <c:pt idx="95">
                  <c:v>1.19999999999999E-2</c:v>
                </c:pt>
                <c:pt idx="96">
                  <c:v>1.09999999999999E-2</c:v>
                </c:pt>
                <c:pt idx="97">
                  <c:v>9.9999999999999204E-3</c:v>
                </c:pt>
                <c:pt idx="98">
                  <c:v>8.9999999999999195E-3</c:v>
                </c:pt>
                <c:pt idx="99">
                  <c:v>7.9999999999999204E-3</c:v>
                </c:pt>
                <c:pt idx="100">
                  <c:v>6.9999999999999203E-3</c:v>
                </c:pt>
                <c:pt idx="101">
                  <c:v>5.9999999999999203E-3</c:v>
                </c:pt>
                <c:pt idx="102">
                  <c:v>4.9999999999999203E-3</c:v>
                </c:pt>
                <c:pt idx="103">
                  <c:v>3.9999999999999203E-3</c:v>
                </c:pt>
                <c:pt idx="104">
                  <c:v>2.9999999999999198E-3</c:v>
                </c:pt>
                <c:pt idx="105">
                  <c:v>1.9999999999999198E-3</c:v>
                </c:pt>
                <c:pt idx="106">
                  <c:v>9.9999999999992304E-4</c:v>
                </c:pt>
              </c:numCache>
            </c:numRef>
          </c:xVal>
          <c:yVal>
            <c:numRef>
              <c:f>Sheet1!$B$2:$B$108</c:f>
              <c:numCache>
                <c:formatCode>General</c:formatCode>
                <c:ptCount val="107"/>
                <c:pt idx="0">
                  <c:v>0.50296664000000002</c:v>
                </c:pt>
                <c:pt idx="1">
                  <c:v>0.50283330000000004</c:v>
                </c:pt>
                <c:pt idx="2">
                  <c:v>0.50403330000000002</c:v>
                </c:pt>
                <c:pt idx="3">
                  <c:v>0.50076670000000001</c:v>
                </c:pt>
                <c:pt idx="4">
                  <c:v>0.49516665999999998</c:v>
                </c:pt>
                <c:pt idx="5">
                  <c:v>0.49856665999999999</c:v>
                </c:pt>
                <c:pt idx="6">
                  <c:v>0.50043329999999997</c:v>
                </c:pt>
                <c:pt idx="7">
                  <c:v>0.50296664000000002</c:v>
                </c:pt>
                <c:pt idx="8">
                  <c:v>0.50283330000000004</c:v>
                </c:pt>
                <c:pt idx="9">
                  <c:v>0.50403330000000002</c:v>
                </c:pt>
                <c:pt idx="10">
                  <c:v>0.50076670000000001</c:v>
                </c:pt>
                <c:pt idx="11">
                  <c:v>0.49516665999999998</c:v>
                </c:pt>
                <c:pt idx="12">
                  <c:v>0.49856665999999999</c:v>
                </c:pt>
                <c:pt idx="13">
                  <c:v>0.50043329999999997</c:v>
                </c:pt>
                <c:pt idx="14">
                  <c:v>0.50283330000000004</c:v>
                </c:pt>
                <c:pt idx="15">
                  <c:v>0.50023335000000002</c:v>
                </c:pt>
                <c:pt idx="16">
                  <c:v>0.50049999999999994</c:v>
                </c:pt>
                <c:pt idx="17">
                  <c:v>0.50129999999999997</c:v>
                </c:pt>
                <c:pt idx="18">
                  <c:v>0.81030000000000002</c:v>
                </c:pt>
                <c:pt idx="19">
                  <c:v>0.78176665000000001</c:v>
                </c:pt>
                <c:pt idx="20">
                  <c:v>0.50263332999999999</c:v>
                </c:pt>
                <c:pt idx="21">
                  <c:v>0.50236665999999996</c:v>
                </c:pt>
                <c:pt idx="22">
                  <c:v>0.49843332000000001</c:v>
                </c:pt>
                <c:pt idx="23">
                  <c:v>0.98219999999999996</c:v>
                </c:pt>
                <c:pt idx="24">
                  <c:v>0.50546663999999997</c:v>
                </c:pt>
                <c:pt idx="25">
                  <c:v>0.97823333999999995</c:v>
                </c:pt>
                <c:pt idx="26">
                  <c:v>0.50480000000000003</c:v>
                </c:pt>
                <c:pt idx="27">
                  <c:v>0.50283330000000004</c:v>
                </c:pt>
                <c:pt idx="28">
                  <c:v>0.81516664999999999</c:v>
                </c:pt>
                <c:pt idx="29">
                  <c:v>0.92726666000000002</c:v>
                </c:pt>
                <c:pt idx="30">
                  <c:v>0.50283330000000004</c:v>
                </c:pt>
                <c:pt idx="31">
                  <c:v>0.79143333000000005</c:v>
                </c:pt>
                <c:pt idx="32">
                  <c:v>0.50049999999999994</c:v>
                </c:pt>
                <c:pt idx="33">
                  <c:v>0.84099999999999997</c:v>
                </c:pt>
                <c:pt idx="34">
                  <c:v>0.8256</c:v>
                </c:pt>
                <c:pt idx="35">
                  <c:v>0.50043329999999997</c:v>
                </c:pt>
                <c:pt idx="36">
                  <c:v>0.50123333999999997</c:v>
                </c:pt>
                <c:pt idx="37">
                  <c:v>0.98463330000000004</c:v>
                </c:pt>
                <c:pt idx="38">
                  <c:v>0.85189999999999999</c:v>
                </c:pt>
                <c:pt idx="39">
                  <c:v>0.50223329999999999</c:v>
                </c:pt>
                <c:pt idx="40">
                  <c:v>0.50483334000000002</c:v>
                </c:pt>
                <c:pt idx="41">
                  <c:v>0.50316669999999997</c:v>
                </c:pt>
                <c:pt idx="42">
                  <c:v>0.77780000000000005</c:v>
                </c:pt>
                <c:pt idx="43">
                  <c:v>0.98133329999999996</c:v>
                </c:pt>
                <c:pt idx="44">
                  <c:v>0.83126663999999995</c:v>
                </c:pt>
                <c:pt idx="45">
                  <c:v>0.49743333000000001</c:v>
                </c:pt>
                <c:pt idx="46">
                  <c:v>0.81786669999999995</c:v>
                </c:pt>
                <c:pt idx="47">
                  <c:v>0.50176670000000001</c:v>
                </c:pt>
                <c:pt idx="48">
                  <c:v>0.98173330000000003</c:v>
                </c:pt>
                <c:pt idx="49">
                  <c:v>0.77749999999999997</c:v>
                </c:pt>
                <c:pt idx="50">
                  <c:v>0.50029999999999997</c:v>
                </c:pt>
                <c:pt idx="51">
                  <c:v>0.79883329999999997</c:v>
                </c:pt>
                <c:pt idx="52">
                  <c:v>0.98363334000000002</c:v>
                </c:pt>
                <c:pt idx="53">
                  <c:v>0.98663336000000001</c:v>
                </c:pt>
                <c:pt idx="54">
                  <c:v>0.50249999999999995</c:v>
                </c:pt>
                <c:pt idx="55">
                  <c:v>0.50236665999999996</c:v>
                </c:pt>
                <c:pt idx="56">
                  <c:v>0.96993333000000004</c:v>
                </c:pt>
                <c:pt idx="57">
                  <c:v>0.76086664000000004</c:v>
                </c:pt>
                <c:pt idx="58">
                  <c:v>0.80630000000000002</c:v>
                </c:pt>
                <c:pt idx="59">
                  <c:v>0.97643334000000004</c:v>
                </c:pt>
                <c:pt idx="60">
                  <c:v>0.79686665999999995</c:v>
                </c:pt>
                <c:pt idx="61">
                  <c:v>0.99676670000000001</c:v>
                </c:pt>
                <c:pt idx="62">
                  <c:v>0.77629999999999999</c:v>
                </c:pt>
                <c:pt idx="63">
                  <c:v>0.50603335999999999</c:v>
                </c:pt>
                <c:pt idx="64">
                  <c:v>0.82146669999999999</c:v>
                </c:pt>
                <c:pt idx="65">
                  <c:v>0.96740000000000004</c:v>
                </c:pt>
                <c:pt idx="66">
                  <c:v>0.98446670000000003</c:v>
                </c:pt>
                <c:pt idx="67">
                  <c:v>0.97573334</c:v>
                </c:pt>
                <c:pt idx="68">
                  <c:v>0.99423329999999999</c:v>
                </c:pt>
                <c:pt idx="69">
                  <c:v>0.79533330000000002</c:v>
                </c:pt>
                <c:pt idx="70">
                  <c:v>0.97746664000000005</c:v>
                </c:pt>
                <c:pt idx="71">
                  <c:v>0.82476669999999996</c:v>
                </c:pt>
                <c:pt idx="72">
                  <c:v>0.49936667000000001</c:v>
                </c:pt>
                <c:pt idx="73">
                  <c:v>0.95773333000000005</c:v>
                </c:pt>
                <c:pt idx="74">
                  <c:v>0.81483333999999996</c:v>
                </c:pt>
                <c:pt idx="75">
                  <c:v>0.98070000000000002</c:v>
                </c:pt>
                <c:pt idx="76">
                  <c:v>0.99696666</c:v>
                </c:pt>
                <c:pt idx="77">
                  <c:v>0.81579999999999997</c:v>
                </c:pt>
                <c:pt idx="78">
                  <c:v>0.77603334000000002</c:v>
                </c:pt>
                <c:pt idx="79">
                  <c:v>0.99066670000000001</c:v>
                </c:pt>
                <c:pt idx="80">
                  <c:v>0.79646665000000005</c:v>
                </c:pt>
                <c:pt idx="81">
                  <c:v>0.78213334000000001</c:v>
                </c:pt>
                <c:pt idx="82">
                  <c:v>0.96493333999999997</c:v>
                </c:pt>
                <c:pt idx="83">
                  <c:v>0.80869999999999997</c:v>
                </c:pt>
                <c:pt idx="84">
                  <c:v>0.95953332999999996</c:v>
                </c:pt>
                <c:pt idx="85">
                  <c:v>0.81100000000000005</c:v>
                </c:pt>
                <c:pt idx="86">
                  <c:v>0.95920000000000005</c:v>
                </c:pt>
                <c:pt idx="87">
                  <c:v>0.80206670000000002</c:v>
                </c:pt>
                <c:pt idx="88">
                  <c:v>0.97689999999999999</c:v>
                </c:pt>
                <c:pt idx="89">
                  <c:v>0.99580000000000002</c:v>
                </c:pt>
                <c:pt idx="90">
                  <c:v>0.76776664999999999</c:v>
                </c:pt>
                <c:pt idx="91">
                  <c:v>0.78986670000000003</c:v>
                </c:pt>
                <c:pt idx="92">
                  <c:v>0.99226665000000003</c:v>
                </c:pt>
                <c:pt idx="93">
                  <c:v>0.97273330000000002</c:v>
                </c:pt>
                <c:pt idx="94">
                  <c:v>0.98443334999999998</c:v>
                </c:pt>
                <c:pt idx="95">
                  <c:v>0.75439999999999996</c:v>
                </c:pt>
                <c:pt idx="96">
                  <c:v>0.75609999999999999</c:v>
                </c:pt>
                <c:pt idx="97">
                  <c:v>0.97243329999999994</c:v>
                </c:pt>
                <c:pt idx="98">
                  <c:v>0.96066666000000001</c:v>
                </c:pt>
                <c:pt idx="99">
                  <c:v>0.95606667000000001</c:v>
                </c:pt>
                <c:pt idx="100">
                  <c:v>0.95053332999999995</c:v>
                </c:pt>
                <c:pt idx="101">
                  <c:v>0.93833332999999997</c:v>
                </c:pt>
                <c:pt idx="102">
                  <c:v>0.9185333</c:v>
                </c:pt>
                <c:pt idx="103">
                  <c:v>0.8982</c:v>
                </c:pt>
                <c:pt idx="104">
                  <c:v>0.83330000000000004</c:v>
                </c:pt>
                <c:pt idx="105">
                  <c:v>0.77923334</c:v>
                </c:pt>
                <c:pt idx="106">
                  <c:v>0.6332333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2-4686-84AA-D5D69138AA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Acuracy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18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2-4686-84AA-D5D69138AAFC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Sheet1!$A$2:$A$108</c:f>
              <c:numCache>
                <c:formatCode>General</c:formatCode>
                <c:ptCount val="107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0.1</c:v>
                </c:pt>
                <c:pt idx="8">
                  <c:v>9.9000000000000005E-2</c:v>
                </c:pt>
                <c:pt idx="9">
                  <c:v>9.8000000000000004E-2</c:v>
                </c:pt>
                <c:pt idx="10">
                  <c:v>9.7000000000000003E-2</c:v>
                </c:pt>
                <c:pt idx="11">
                  <c:v>9.6000000000000002E-2</c:v>
                </c:pt>
                <c:pt idx="12">
                  <c:v>9.5000000000000001E-2</c:v>
                </c:pt>
                <c:pt idx="13">
                  <c:v>9.4E-2</c:v>
                </c:pt>
                <c:pt idx="14">
                  <c:v>9.2999999999999999E-2</c:v>
                </c:pt>
                <c:pt idx="15">
                  <c:v>9.1999999999999998E-2</c:v>
                </c:pt>
                <c:pt idx="16">
                  <c:v>9.0999999999999998E-2</c:v>
                </c:pt>
                <c:pt idx="17">
                  <c:v>0.09</c:v>
                </c:pt>
                <c:pt idx="18">
                  <c:v>8.8999999999999996E-2</c:v>
                </c:pt>
                <c:pt idx="19">
                  <c:v>8.7999999999999995E-2</c:v>
                </c:pt>
                <c:pt idx="20">
                  <c:v>8.6999999999999994E-2</c:v>
                </c:pt>
                <c:pt idx="21">
                  <c:v>8.5999999999999993E-2</c:v>
                </c:pt>
                <c:pt idx="22">
                  <c:v>8.4999999999999895E-2</c:v>
                </c:pt>
                <c:pt idx="23">
                  <c:v>8.3999999999999894E-2</c:v>
                </c:pt>
                <c:pt idx="24">
                  <c:v>8.2999999999999893E-2</c:v>
                </c:pt>
                <c:pt idx="25">
                  <c:v>8.1999999999999906E-2</c:v>
                </c:pt>
                <c:pt idx="26">
                  <c:v>8.0999999999999905E-2</c:v>
                </c:pt>
                <c:pt idx="27">
                  <c:v>7.9999999999999905E-2</c:v>
                </c:pt>
                <c:pt idx="28">
                  <c:v>7.8999999999999904E-2</c:v>
                </c:pt>
                <c:pt idx="29">
                  <c:v>7.7999999999999903E-2</c:v>
                </c:pt>
                <c:pt idx="30">
                  <c:v>7.6999999999999902E-2</c:v>
                </c:pt>
                <c:pt idx="31">
                  <c:v>7.5999999999999901E-2</c:v>
                </c:pt>
                <c:pt idx="32">
                  <c:v>7.49999999999999E-2</c:v>
                </c:pt>
                <c:pt idx="33">
                  <c:v>7.3999999999999899E-2</c:v>
                </c:pt>
                <c:pt idx="34">
                  <c:v>7.2999999999999898E-2</c:v>
                </c:pt>
                <c:pt idx="35">
                  <c:v>7.1999999999999897E-2</c:v>
                </c:pt>
                <c:pt idx="36">
                  <c:v>7.0999999999999897E-2</c:v>
                </c:pt>
                <c:pt idx="37">
                  <c:v>6.9999999999999896E-2</c:v>
                </c:pt>
                <c:pt idx="38">
                  <c:v>6.8999999999999895E-2</c:v>
                </c:pt>
                <c:pt idx="39">
                  <c:v>6.7999999999999894E-2</c:v>
                </c:pt>
                <c:pt idx="40">
                  <c:v>6.6999999999999907E-2</c:v>
                </c:pt>
                <c:pt idx="41">
                  <c:v>6.5999999999999906E-2</c:v>
                </c:pt>
                <c:pt idx="42">
                  <c:v>6.4999999999999905E-2</c:v>
                </c:pt>
                <c:pt idx="43">
                  <c:v>6.3999999999999904E-2</c:v>
                </c:pt>
                <c:pt idx="44">
                  <c:v>6.2999999999999903E-2</c:v>
                </c:pt>
                <c:pt idx="45">
                  <c:v>6.1999999999999902E-2</c:v>
                </c:pt>
                <c:pt idx="46">
                  <c:v>6.0999999999999902E-2</c:v>
                </c:pt>
                <c:pt idx="47">
                  <c:v>5.9999999999999901E-2</c:v>
                </c:pt>
                <c:pt idx="48">
                  <c:v>5.89999999999999E-2</c:v>
                </c:pt>
                <c:pt idx="49">
                  <c:v>5.7999999999999899E-2</c:v>
                </c:pt>
                <c:pt idx="50">
                  <c:v>5.6999999999999898E-2</c:v>
                </c:pt>
                <c:pt idx="51">
                  <c:v>5.5999999999999897E-2</c:v>
                </c:pt>
                <c:pt idx="52">
                  <c:v>5.4999999999999903E-2</c:v>
                </c:pt>
                <c:pt idx="53">
                  <c:v>5.3999999999999902E-2</c:v>
                </c:pt>
                <c:pt idx="54">
                  <c:v>5.2999999999999901E-2</c:v>
                </c:pt>
                <c:pt idx="55">
                  <c:v>5.19999999999999E-2</c:v>
                </c:pt>
                <c:pt idx="56">
                  <c:v>5.09999999999999E-2</c:v>
                </c:pt>
                <c:pt idx="57">
                  <c:v>4.9999999999999899E-2</c:v>
                </c:pt>
                <c:pt idx="58">
                  <c:v>4.8999999999999898E-2</c:v>
                </c:pt>
                <c:pt idx="59">
                  <c:v>4.7999999999999897E-2</c:v>
                </c:pt>
                <c:pt idx="60">
                  <c:v>4.6999999999999903E-2</c:v>
                </c:pt>
                <c:pt idx="61">
                  <c:v>4.5999999999999902E-2</c:v>
                </c:pt>
                <c:pt idx="62">
                  <c:v>4.4999999999999901E-2</c:v>
                </c:pt>
                <c:pt idx="63">
                  <c:v>4.39999999999999E-2</c:v>
                </c:pt>
                <c:pt idx="64">
                  <c:v>4.2999999999999899E-2</c:v>
                </c:pt>
                <c:pt idx="65">
                  <c:v>4.1999999999999899E-2</c:v>
                </c:pt>
                <c:pt idx="66">
                  <c:v>4.0999999999999898E-2</c:v>
                </c:pt>
                <c:pt idx="67">
                  <c:v>3.9999999999999897E-2</c:v>
                </c:pt>
                <c:pt idx="68">
                  <c:v>3.8999999999999903E-2</c:v>
                </c:pt>
                <c:pt idx="69">
                  <c:v>3.7999999999999902E-2</c:v>
                </c:pt>
                <c:pt idx="70">
                  <c:v>3.6999999999999901E-2</c:v>
                </c:pt>
                <c:pt idx="71">
                  <c:v>3.59999999999999E-2</c:v>
                </c:pt>
                <c:pt idx="72">
                  <c:v>3.4999999999999899E-2</c:v>
                </c:pt>
                <c:pt idx="73">
                  <c:v>3.3999999999999898E-2</c:v>
                </c:pt>
                <c:pt idx="74">
                  <c:v>3.2999999999999897E-2</c:v>
                </c:pt>
                <c:pt idx="75">
                  <c:v>3.1999999999999897E-2</c:v>
                </c:pt>
                <c:pt idx="76">
                  <c:v>3.0999999999999899E-2</c:v>
                </c:pt>
                <c:pt idx="77">
                  <c:v>2.9999999999999898E-2</c:v>
                </c:pt>
                <c:pt idx="78">
                  <c:v>2.8999999999999901E-2</c:v>
                </c:pt>
                <c:pt idx="79">
                  <c:v>2.79999999999999E-2</c:v>
                </c:pt>
                <c:pt idx="80">
                  <c:v>2.6999999999999899E-2</c:v>
                </c:pt>
                <c:pt idx="81">
                  <c:v>2.5999999999999902E-2</c:v>
                </c:pt>
                <c:pt idx="82">
                  <c:v>2.4999999999999901E-2</c:v>
                </c:pt>
                <c:pt idx="83">
                  <c:v>2.39999999999999E-2</c:v>
                </c:pt>
                <c:pt idx="84">
                  <c:v>2.2999999999999899E-2</c:v>
                </c:pt>
                <c:pt idx="85">
                  <c:v>2.1999999999999902E-2</c:v>
                </c:pt>
                <c:pt idx="86">
                  <c:v>2.0999999999999901E-2</c:v>
                </c:pt>
                <c:pt idx="87">
                  <c:v>1.99999999999999E-2</c:v>
                </c:pt>
                <c:pt idx="88">
                  <c:v>1.8999999999999899E-2</c:v>
                </c:pt>
                <c:pt idx="89">
                  <c:v>1.7999999999999901E-2</c:v>
                </c:pt>
                <c:pt idx="90">
                  <c:v>1.6999999999999901E-2</c:v>
                </c:pt>
                <c:pt idx="91">
                  <c:v>1.59999999999999E-2</c:v>
                </c:pt>
                <c:pt idx="92">
                  <c:v>1.4999999999999901E-2</c:v>
                </c:pt>
                <c:pt idx="93">
                  <c:v>1.39999999999999E-2</c:v>
                </c:pt>
                <c:pt idx="94">
                  <c:v>1.2999999999999901E-2</c:v>
                </c:pt>
                <c:pt idx="95">
                  <c:v>1.19999999999999E-2</c:v>
                </c:pt>
                <c:pt idx="96">
                  <c:v>1.09999999999999E-2</c:v>
                </c:pt>
                <c:pt idx="97">
                  <c:v>9.9999999999999204E-3</c:v>
                </c:pt>
                <c:pt idx="98">
                  <c:v>8.9999999999999195E-3</c:v>
                </c:pt>
                <c:pt idx="99">
                  <c:v>7.9999999999999204E-3</c:v>
                </c:pt>
                <c:pt idx="100">
                  <c:v>6.9999999999999203E-3</c:v>
                </c:pt>
                <c:pt idx="101">
                  <c:v>5.9999999999999203E-3</c:v>
                </c:pt>
                <c:pt idx="102">
                  <c:v>4.9999999999999203E-3</c:v>
                </c:pt>
                <c:pt idx="103">
                  <c:v>3.9999999999999203E-3</c:v>
                </c:pt>
                <c:pt idx="104">
                  <c:v>2.9999999999999198E-3</c:v>
                </c:pt>
                <c:pt idx="105">
                  <c:v>1.9999999999999198E-3</c:v>
                </c:pt>
                <c:pt idx="106">
                  <c:v>9.9999999999992304E-4</c:v>
                </c:pt>
              </c:numCache>
            </c:numRef>
          </c:xVal>
          <c:yVal>
            <c:numRef>
              <c:f>Sheet1!$C$2:$C$108</c:f>
              <c:numCache>
                <c:formatCode>General</c:formatCode>
                <c:ptCount val="107"/>
                <c:pt idx="0">
                  <c:v>0.49270000000000003</c:v>
                </c:pt>
                <c:pt idx="1">
                  <c:v>0.49270000000000003</c:v>
                </c:pt>
                <c:pt idx="2">
                  <c:v>0.49270000000000003</c:v>
                </c:pt>
                <c:pt idx="3">
                  <c:v>0.49270000000000003</c:v>
                </c:pt>
                <c:pt idx="4">
                  <c:v>0.49270000000000003</c:v>
                </c:pt>
                <c:pt idx="5">
                  <c:v>0.49270000000000003</c:v>
                </c:pt>
                <c:pt idx="6">
                  <c:v>0.49270000000000003</c:v>
                </c:pt>
                <c:pt idx="7">
                  <c:v>0.49270000000000003</c:v>
                </c:pt>
                <c:pt idx="8">
                  <c:v>0.49270000000000003</c:v>
                </c:pt>
                <c:pt idx="9">
                  <c:v>0.49270000000000003</c:v>
                </c:pt>
                <c:pt idx="10">
                  <c:v>0.49270000000000003</c:v>
                </c:pt>
                <c:pt idx="11">
                  <c:v>0.49270000000000003</c:v>
                </c:pt>
                <c:pt idx="12">
                  <c:v>0.49270000000000003</c:v>
                </c:pt>
                <c:pt idx="13">
                  <c:v>0.49270000000000003</c:v>
                </c:pt>
                <c:pt idx="14">
                  <c:v>0.49270000000000003</c:v>
                </c:pt>
                <c:pt idx="15">
                  <c:v>0.49270000000000003</c:v>
                </c:pt>
                <c:pt idx="16">
                  <c:v>0.50729999999999997</c:v>
                </c:pt>
                <c:pt idx="17">
                  <c:v>0.49270000000000003</c:v>
                </c:pt>
                <c:pt idx="18">
                  <c:v>0.80820000000000003</c:v>
                </c:pt>
                <c:pt idx="19">
                  <c:v>0.79490000000000005</c:v>
                </c:pt>
                <c:pt idx="20">
                  <c:v>0.49270000000000003</c:v>
                </c:pt>
                <c:pt idx="21">
                  <c:v>0.50729999999999997</c:v>
                </c:pt>
                <c:pt idx="22">
                  <c:v>0.49270000000000003</c:v>
                </c:pt>
                <c:pt idx="23">
                  <c:v>0.78549999999999998</c:v>
                </c:pt>
                <c:pt idx="24">
                  <c:v>0.49270000000000003</c:v>
                </c:pt>
                <c:pt idx="25">
                  <c:v>0.78310000000000002</c:v>
                </c:pt>
                <c:pt idx="26">
                  <c:v>0.50729999999999997</c:v>
                </c:pt>
                <c:pt idx="27">
                  <c:v>0.49270000000000003</c:v>
                </c:pt>
                <c:pt idx="28">
                  <c:v>0.79390000000000005</c:v>
                </c:pt>
                <c:pt idx="29">
                  <c:v>0.78779999999999994</c:v>
                </c:pt>
                <c:pt idx="30">
                  <c:v>0.49270000000000003</c:v>
                </c:pt>
                <c:pt idx="31">
                  <c:v>0.80159999999999998</c:v>
                </c:pt>
                <c:pt idx="32">
                  <c:v>0.49270000000000003</c:v>
                </c:pt>
                <c:pt idx="33">
                  <c:v>0.79920000000000002</c:v>
                </c:pt>
                <c:pt idx="34">
                  <c:v>0.79579999999999995</c:v>
                </c:pt>
                <c:pt idx="35">
                  <c:v>0.49270000000000003</c:v>
                </c:pt>
                <c:pt idx="36">
                  <c:v>0.50729999999999997</c:v>
                </c:pt>
                <c:pt idx="37">
                  <c:v>0.78269999999999995</c:v>
                </c:pt>
                <c:pt idx="38">
                  <c:v>0.79949999999999999</c:v>
                </c:pt>
                <c:pt idx="39">
                  <c:v>0.49270000000000003</c:v>
                </c:pt>
                <c:pt idx="40">
                  <c:v>0.50729999999999997</c:v>
                </c:pt>
                <c:pt idx="41">
                  <c:v>0.49270000000000003</c:v>
                </c:pt>
                <c:pt idx="42">
                  <c:v>0.75390000000000001</c:v>
                </c:pt>
                <c:pt idx="43">
                  <c:v>0.78790000000000004</c:v>
                </c:pt>
                <c:pt idx="44">
                  <c:v>0.80630000000000002</c:v>
                </c:pt>
                <c:pt idx="45">
                  <c:v>0.49270000000000003</c:v>
                </c:pt>
                <c:pt idx="46">
                  <c:v>0.79220000000000002</c:v>
                </c:pt>
                <c:pt idx="47">
                  <c:v>0.49270000000000003</c:v>
                </c:pt>
                <c:pt idx="48">
                  <c:v>0.78</c:v>
                </c:pt>
                <c:pt idx="49">
                  <c:v>0.76790000000000003</c:v>
                </c:pt>
                <c:pt idx="50">
                  <c:v>0.49270000000000003</c:v>
                </c:pt>
                <c:pt idx="51">
                  <c:v>0.78959999999999997</c:v>
                </c:pt>
                <c:pt idx="52">
                  <c:v>0.77759999999999996</c:v>
                </c:pt>
                <c:pt idx="53">
                  <c:v>0.78820000000000001</c:v>
                </c:pt>
                <c:pt idx="54">
                  <c:v>0.50729999999999997</c:v>
                </c:pt>
                <c:pt idx="55">
                  <c:v>0.49270000000000003</c:v>
                </c:pt>
                <c:pt idx="56">
                  <c:v>0.7853</c:v>
                </c:pt>
                <c:pt idx="57">
                  <c:v>0.79059999999999997</c:v>
                </c:pt>
                <c:pt idx="58">
                  <c:v>0.79079999999999995</c:v>
                </c:pt>
                <c:pt idx="59">
                  <c:v>0.78049999999999997</c:v>
                </c:pt>
                <c:pt idx="60">
                  <c:v>0.79290000000000005</c:v>
                </c:pt>
                <c:pt idx="61">
                  <c:v>0.77390000000000003</c:v>
                </c:pt>
                <c:pt idx="62">
                  <c:v>0.79210000000000003</c:v>
                </c:pt>
                <c:pt idx="63">
                  <c:v>0.49270000000000003</c:v>
                </c:pt>
                <c:pt idx="64">
                  <c:v>0.79720000000000002</c:v>
                </c:pt>
                <c:pt idx="65">
                  <c:v>0.78339999999999999</c:v>
                </c:pt>
                <c:pt idx="66">
                  <c:v>0.77259999999999995</c:v>
                </c:pt>
                <c:pt idx="67">
                  <c:v>0.77769999999999995</c:v>
                </c:pt>
                <c:pt idx="68">
                  <c:v>0.78210000000000002</c:v>
                </c:pt>
                <c:pt idx="69">
                  <c:v>0.7802</c:v>
                </c:pt>
                <c:pt idx="70">
                  <c:v>0.78029999999999999</c:v>
                </c:pt>
                <c:pt idx="71">
                  <c:v>0.79900000000000004</c:v>
                </c:pt>
                <c:pt idx="72">
                  <c:v>0.49270000000000003</c:v>
                </c:pt>
                <c:pt idx="73">
                  <c:v>0.78849999999999998</c:v>
                </c:pt>
                <c:pt idx="74">
                  <c:v>0.78910000000000002</c:v>
                </c:pt>
                <c:pt idx="75">
                  <c:v>0.78110000000000002</c:v>
                </c:pt>
                <c:pt idx="76">
                  <c:v>0.77270000000000005</c:v>
                </c:pt>
                <c:pt idx="77">
                  <c:v>0.78820000000000001</c:v>
                </c:pt>
                <c:pt idx="78">
                  <c:v>0.78039999999999998</c:v>
                </c:pt>
                <c:pt idx="79">
                  <c:v>0.77249999999999996</c:v>
                </c:pt>
                <c:pt idx="80">
                  <c:v>0.78649999999999998</c:v>
                </c:pt>
                <c:pt idx="81">
                  <c:v>0.76249999999999996</c:v>
                </c:pt>
                <c:pt idx="82">
                  <c:v>0.7782</c:v>
                </c:pt>
                <c:pt idx="83">
                  <c:v>0.78439999999999999</c:v>
                </c:pt>
                <c:pt idx="84">
                  <c:v>0.78310000000000002</c:v>
                </c:pt>
                <c:pt idx="85">
                  <c:v>0.78259999999999996</c:v>
                </c:pt>
                <c:pt idx="86">
                  <c:v>0.77510000000000001</c:v>
                </c:pt>
                <c:pt idx="87">
                  <c:v>0.78149999999999997</c:v>
                </c:pt>
                <c:pt idx="88">
                  <c:v>0.77539999999999998</c:v>
                </c:pt>
                <c:pt idx="89">
                  <c:v>0.76729999999999998</c:v>
                </c:pt>
                <c:pt idx="90">
                  <c:v>0.74870000000000003</c:v>
                </c:pt>
                <c:pt idx="91">
                  <c:v>0.76359999999999995</c:v>
                </c:pt>
                <c:pt idx="92">
                  <c:v>0.76329999999999998</c:v>
                </c:pt>
                <c:pt idx="93">
                  <c:v>0.75460000000000005</c:v>
                </c:pt>
                <c:pt idx="94">
                  <c:v>0.75980000000000003</c:v>
                </c:pt>
                <c:pt idx="95">
                  <c:v>0.7349</c:v>
                </c:pt>
                <c:pt idx="96">
                  <c:v>0.73680000000000001</c:v>
                </c:pt>
                <c:pt idx="97">
                  <c:v>0.749</c:v>
                </c:pt>
                <c:pt idx="98">
                  <c:v>0.75309999999999999</c:v>
                </c:pt>
                <c:pt idx="99">
                  <c:v>0.73570000000000002</c:v>
                </c:pt>
                <c:pt idx="100">
                  <c:v>0.7399</c:v>
                </c:pt>
                <c:pt idx="101">
                  <c:v>0.75600000000000001</c:v>
                </c:pt>
                <c:pt idx="102">
                  <c:v>0.72850000000000004</c:v>
                </c:pt>
                <c:pt idx="103">
                  <c:v>0.71440000000000003</c:v>
                </c:pt>
                <c:pt idx="104">
                  <c:v>0.68820000000000003</c:v>
                </c:pt>
                <c:pt idx="105">
                  <c:v>0.66300000000000003</c:v>
                </c:pt>
                <c:pt idx="106">
                  <c:v>0.57820000000000005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12-4686-84AA-D5D69138A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370016"/>
        <c:axId val="413370496"/>
      </c:scatterChart>
      <c:valAx>
        <c:axId val="4133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70496"/>
        <c:crosses val="autoZero"/>
        <c:crossBetween val="midCat"/>
      </c:valAx>
      <c:valAx>
        <c:axId val="4133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7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47625</xdr:rowOff>
    </xdr:from>
    <xdr:to>
      <xdr:col>22</xdr:col>
      <xdr:colOff>457200</xdr:colOff>
      <xdr:row>28</xdr:row>
      <xdr:rowOff>90488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92AF14-9902-4356-96DE-53D30D3F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45D6-9B3A-4CF2-AF1D-A6772D55F241}">
  <dimension ref="A1:C108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16.855468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0.50296664000000002</v>
      </c>
      <c r="C2">
        <v>0.49270000000000003</v>
      </c>
    </row>
    <row r="3" spans="1:3" x14ac:dyDescent="0.25">
      <c r="A3">
        <v>9.9000000000000005E-2</v>
      </c>
      <c r="B3">
        <v>0.50283330000000004</v>
      </c>
      <c r="C3">
        <v>0.49270000000000003</v>
      </c>
    </row>
    <row r="4" spans="1:3" x14ac:dyDescent="0.25">
      <c r="A4">
        <v>9.8000000000000004E-2</v>
      </c>
      <c r="B4">
        <v>0.50403330000000002</v>
      </c>
      <c r="C4">
        <v>0.49270000000000003</v>
      </c>
    </row>
    <row r="5" spans="1:3" x14ac:dyDescent="0.25">
      <c r="A5">
        <v>9.7000000000000003E-2</v>
      </c>
      <c r="B5">
        <v>0.50076670000000001</v>
      </c>
      <c r="C5">
        <v>0.49270000000000003</v>
      </c>
    </row>
    <row r="6" spans="1:3" x14ac:dyDescent="0.25">
      <c r="A6">
        <v>9.6000000000000002E-2</v>
      </c>
      <c r="B6">
        <v>0.49516665999999998</v>
      </c>
      <c r="C6">
        <v>0.49270000000000003</v>
      </c>
    </row>
    <row r="7" spans="1:3" x14ac:dyDescent="0.25">
      <c r="A7">
        <v>9.5000000000000001E-2</v>
      </c>
      <c r="B7">
        <v>0.49856665999999999</v>
      </c>
      <c r="C7">
        <v>0.49270000000000003</v>
      </c>
    </row>
    <row r="8" spans="1:3" x14ac:dyDescent="0.25">
      <c r="A8">
        <v>9.4E-2</v>
      </c>
      <c r="B8">
        <v>0.50043329999999997</v>
      </c>
      <c r="C8">
        <v>0.49270000000000003</v>
      </c>
    </row>
    <row r="9" spans="1:3" x14ac:dyDescent="0.25">
      <c r="A9">
        <v>0.1</v>
      </c>
      <c r="B9">
        <v>0.50296664000000002</v>
      </c>
      <c r="C9">
        <v>0.49270000000000003</v>
      </c>
    </row>
    <row r="10" spans="1:3" x14ac:dyDescent="0.25">
      <c r="A10">
        <v>9.9000000000000005E-2</v>
      </c>
      <c r="B10">
        <v>0.50283330000000004</v>
      </c>
      <c r="C10">
        <v>0.49270000000000003</v>
      </c>
    </row>
    <row r="11" spans="1:3" x14ac:dyDescent="0.25">
      <c r="A11">
        <v>9.8000000000000004E-2</v>
      </c>
      <c r="B11">
        <v>0.50403330000000002</v>
      </c>
      <c r="C11">
        <v>0.49270000000000003</v>
      </c>
    </row>
    <row r="12" spans="1:3" x14ac:dyDescent="0.25">
      <c r="A12">
        <v>9.7000000000000003E-2</v>
      </c>
      <c r="B12">
        <v>0.50076670000000001</v>
      </c>
      <c r="C12">
        <v>0.49270000000000003</v>
      </c>
    </row>
    <row r="13" spans="1:3" x14ac:dyDescent="0.25">
      <c r="A13">
        <v>9.6000000000000002E-2</v>
      </c>
      <c r="B13">
        <v>0.49516665999999998</v>
      </c>
      <c r="C13">
        <v>0.49270000000000003</v>
      </c>
    </row>
    <row r="14" spans="1:3" x14ac:dyDescent="0.25">
      <c r="A14">
        <v>9.5000000000000001E-2</v>
      </c>
      <c r="B14">
        <v>0.49856665999999999</v>
      </c>
      <c r="C14">
        <v>0.49270000000000003</v>
      </c>
    </row>
    <row r="15" spans="1:3" x14ac:dyDescent="0.25">
      <c r="A15">
        <v>9.4E-2</v>
      </c>
      <c r="B15">
        <v>0.50043329999999997</v>
      </c>
      <c r="C15">
        <v>0.49270000000000003</v>
      </c>
    </row>
    <row r="16" spans="1:3" x14ac:dyDescent="0.25">
      <c r="A16">
        <v>9.2999999999999999E-2</v>
      </c>
      <c r="B16">
        <v>0.50283330000000004</v>
      </c>
      <c r="C16">
        <v>0.49270000000000003</v>
      </c>
    </row>
    <row r="17" spans="1:3" x14ac:dyDescent="0.25">
      <c r="A17">
        <v>9.1999999999999998E-2</v>
      </c>
      <c r="B17">
        <v>0.50023335000000002</v>
      </c>
      <c r="C17">
        <v>0.49270000000000003</v>
      </c>
    </row>
    <row r="18" spans="1:3" x14ac:dyDescent="0.25">
      <c r="A18">
        <v>9.0999999999999998E-2</v>
      </c>
      <c r="B18">
        <v>0.50049999999999994</v>
      </c>
      <c r="C18">
        <v>0.50729999999999997</v>
      </c>
    </row>
    <row r="19" spans="1:3" x14ac:dyDescent="0.25">
      <c r="A19">
        <v>0.09</v>
      </c>
      <c r="B19">
        <v>0.50129999999999997</v>
      </c>
      <c r="C19">
        <v>0.49270000000000003</v>
      </c>
    </row>
    <row r="20" spans="1:3" x14ac:dyDescent="0.25">
      <c r="A20">
        <v>8.8999999999999996E-2</v>
      </c>
      <c r="B20">
        <v>0.81030000000000002</v>
      </c>
      <c r="C20">
        <v>0.80820000000000003</v>
      </c>
    </row>
    <row r="21" spans="1:3" x14ac:dyDescent="0.25">
      <c r="A21">
        <v>8.7999999999999995E-2</v>
      </c>
      <c r="B21">
        <v>0.78176665000000001</v>
      </c>
      <c r="C21">
        <v>0.79490000000000005</v>
      </c>
    </row>
    <row r="22" spans="1:3" x14ac:dyDescent="0.25">
      <c r="A22">
        <v>8.6999999999999994E-2</v>
      </c>
      <c r="B22">
        <v>0.50263332999999999</v>
      </c>
      <c r="C22">
        <v>0.49270000000000003</v>
      </c>
    </row>
    <row r="23" spans="1:3" x14ac:dyDescent="0.25">
      <c r="A23">
        <v>8.5999999999999993E-2</v>
      </c>
      <c r="B23">
        <v>0.50236665999999996</v>
      </c>
      <c r="C23">
        <v>0.50729999999999997</v>
      </c>
    </row>
    <row r="24" spans="1:3" x14ac:dyDescent="0.25">
      <c r="A24">
        <v>8.4999999999999895E-2</v>
      </c>
      <c r="B24">
        <v>0.49843332000000001</v>
      </c>
      <c r="C24">
        <v>0.49270000000000003</v>
      </c>
    </row>
    <row r="25" spans="1:3" x14ac:dyDescent="0.25">
      <c r="A25">
        <v>8.3999999999999894E-2</v>
      </c>
      <c r="B25">
        <v>0.98219999999999996</v>
      </c>
      <c r="C25">
        <v>0.78549999999999998</v>
      </c>
    </row>
    <row r="26" spans="1:3" x14ac:dyDescent="0.25">
      <c r="A26">
        <v>8.2999999999999893E-2</v>
      </c>
      <c r="B26">
        <v>0.50546663999999997</v>
      </c>
      <c r="C26">
        <v>0.49270000000000003</v>
      </c>
    </row>
    <row r="27" spans="1:3" x14ac:dyDescent="0.25">
      <c r="A27">
        <v>8.1999999999999906E-2</v>
      </c>
      <c r="B27">
        <v>0.97823333999999995</v>
      </c>
      <c r="C27">
        <v>0.78310000000000002</v>
      </c>
    </row>
    <row r="28" spans="1:3" x14ac:dyDescent="0.25">
      <c r="A28">
        <v>8.0999999999999905E-2</v>
      </c>
      <c r="B28">
        <v>0.50480000000000003</v>
      </c>
      <c r="C28">
        <v>0.50729999999999997</v>
      </c>
    </row>
    <row r="29" spans="1:3" x14ac:dyDescent="0.25">
      <c r="A29">
        <v>7.9999999999999905E-2</v>
      </c>
      <c r="B29">
        <v>0.50283330000000004</v>
      </c>
      <c r="C29">
        <v>0.49270000000000003</v>
      </c>
    </row>
    <row r="30" spans="1:3" x14ac:dyDescent="0.25">
      <c r="A30">
        <v>7.8999999999999904E-2</v>
      </c>
      <c r="B30">
        <v>0.81516664999999999</v>
      </c>
      <c r="C30">
        <v>0.79390000000000005</v>
      </c>
    </row>
    <row r="31" spans="1:3" x14ac:dyDescent="0.25">
      <c r="A31">
        <v>7.7999999999999903E-2</v>
      </c>
      <c r="B31">
        <v>0.92726666000000002</v>
      </c>
      <c r="C31">
        <v>0.78779999999999994</v>
      </c>
    </row>
    <row r="32" spans="1:3" x14ac:dyDescent="0.25">
      <c r="A32">
        <v>7.6999999999999902E-2</v>
      </c>
      <c r="B32">
        <v>0.50283330000000004</v>
      </c>
      <c r="C32">
        <v>0.49270000000000003</v>
      </c>
    </row>
    <row r="33" spans="1:3" x14ac:dyDescent="0.25">
      <c r="A33">
        <v>7.5999999999999901E-2</v>
      </c>
      <c r="B33">
        <v>0.79143333000000005</v>
      </c>
      <c r="C33">
        <v>0.80159999999999998</v>
      </c>
    </row>
    <row r="34" spans="1:3" x14ac:dyDescent="0.25">
      <c r="A34">
        <v>7.49999999999999E-2</v>
      </c>
      <c r="B34">
        <v>0.50049999999999994</v>
      </c>
      <c r="C34">
        <v>0.49270000000000003</v>
      </c>
    </row>
    <row r="35" spans="1:3" x14ac:dyDescent="0.25">
      <c r="A35">
        <v>7.3999999999999899E-2</v>
      </c>
      <c r="B35">
        <v>0.84099999999999997</v>
      </c>
      <c r="C35">
        <v>0.79920000000000002</v>
      </c>
    </row>
    <row r="36" spans="1:3" x14ac:dyDescent="0.25">
      <c r="A36">
        <v>7.2999999999999898E-2</v>
      </c>
      <c r="B36">
        <v>0.8256</v>
      </c>
      <c r="C36">
        <v>0.79579999999999995</v>
      </c>
    </row>
    <row r="37" spans="1:3" x14ac:dyDescent="0.25">
      <c r="A37">
        <v>7.1999999999999897E-2</v>
      </c>
      <c r="B37">
        <v>0.50043329999999997</v>
      </c>
      <c r="C37">
        <v>0.49270000000000003</v>
      </c>
    </row>
    <row r="38" spans="1:3" x14ac:dyDescent="0.25">
      <c r="A38">
        <v>7.0999999999999897E-2</v>
      </c>
      <c r="B38">
        <v>0.50123333999999997</v>
      </c>
      <c r="C38">
        <v>0.50729999999999997</v>
      </c>
    </row>
    <row r="39" spans="1:3" x14ac:dyDescent="0.25">
      <c r="A39">
        <v>6.9999999999999896E-2</v>
      </c>
      <c r="B39">
        <v>0.98463330000000004</v>
      </c>
      <c r="C39">
        <v>0.78269999999999995</v>
      </c>
    </row>
    <row r="40" spans="1:3" x14ac:dyDescent="0.25">
      <c r="A40">
        <v>6.8999999999999895E-2</v>
      </c>
      <c r="B40">
        <v>0.85189999999999999</v>
      </c>
      <c r="C40">
        <v>0.79949999999999999</v>
      </c>
    </row>
    <row r="41" spans="1:3" x14ac:dyDescent="0.25">
      <c r="A41">
        <v>6.7999999999999894E-2</v>
      </c>
      <c r="B41">
        <v>0.50223329999999999</v>
      </c>
      <c r="C41">
        <v>0.49270000000000003</v>
      </c>
    </row>
    <row r="42" spans="1:3" x14ac:dyDescent="0.25">
      <c r="A42">
        <v>6.6999999999999907E-2</v>
      </c>
      <c r="B42">
        <v>0.50483334000000002</v>
      </c>
      <c r="C42">
        <v>0.50729999999999997</v>
      </c>
    </row>
    <row r="43" spans="1:3" x14ac:dyDescent="0.25">
      <c r="A43">
        <v>6.5999999999999906E-2</v>
      </c>
      <c r="B43">
        <v>0.50316669999999997</v>
      </c>
      <c r="C43">
        <v>0.49270000000000003</v>
      </c>
    </row>
    <row r="44" spans="1:3" x14ac:dyDescent="0.25">
      <c r="A44">
        <v>6.4999999999999905E-2</v>
      </c>
      <c r="B44">
        <v>0.77780000000000005</v>
      </c>
      <c r="C44">
        <v>0.75390000000000001</v>
      </c>
    </row>
    <row r="45" spans="1:3" x14ac:dyDescent="0.25">
      <c r="A45">
        <v>6.3999999999999904E-2</v>
      </c>
      <c r="B45">
        <v>0.98133329999999996</v>
      </c>
      <c r="C45">
        <v>0.78790000000000004</v>
      </c>
    </row>
    <row r="46" spans="1:3" x14ac:dyDescent="0.25">
      <c r="A46">
        <v>6.2999999999999903E-2</v>
      </c>
      <c r="B46">
        <v>0.83126663999999995</v>
      </c>
      <c r="C46">
        <v>0.80630000000000002</v>
      </c>
    </row>
    <row r="47" spans="1:3" x14ac:dyDescent="0.25">
      <c r="A47">
        <v>6.1999999999999902E-2</v>
      </c>
      <c r="B47">
        <v>0.49743333000000001</v>
      </c>
      <c r="C47">
        <v>0.49270000000000003</v>
      </c>
    </row>
    <row r="48" spans="1:3" x14ac:dyDescent="0.25">
      <c r="A48">
        <v>6.0999999999999902E-2</v>
      </c>
      <c r="B48">
        <v>0.81786669999999995</v>
      </c>
      <c r="C48">
        <v>0.79220000000000002</v>
      </c>
    </row>
    <row r="49" spans="1:3" x14ac:dyDescent="0.25">
      <c r="A49">
        <v>5.9999999999999901E-2</v>
      </c>
      <c r="B49">
        <v>0.50176670000000001</v>
      </c>
      <c r="C49">
        <v>0.49270000000000003</v>
      </c>
    </row>
    <row r="50" spans="1:3" x14ac:dyDescent="0.25">
      <c r="A50">
        <v>5.89999999999999E-2</v>
      </c>
      <c r="B50">
        <v>0.98173330000000003</v>
      </c>
      <c r="C50">
        <v>0.78</v>
      </c>
    </row>
    <row r="51" spans="1:3" x14ac:dyDescent="0.25">
      <c r="A51">
        <v>5.7999999999999899E-2</v>
      </c>
      <c r="B51">
        <v>0.77749999999999997</v>
      </c>
      <c r="C51">
        <v>0.76790000000000003</v>
      </c>
    </row>
    <row r="52" spans="1:3" x14ac:dyDescent="0.25">
      <c r="A52">
        <v>5.6999999999999898E-2</v>
      </c>
      <c r="B52">
        <v>0.50029999999999997</v>
      </c>
      <c r="C52">
        <v>0.49270000000000003</v>
      </c>
    </row>
    <row r="53" spans="1:3" x14ac:dyDescent="0.25">
      <c r="A53">
        <v>5.5999999999999897E-2</v>
      </c>
      <c r="B53">
        <v>0.79883329999999997</v>
      </c>
      <c r="C53">
        <v>0.78959999999999997</v>
      </c>
    </row>
    <row r="54" spans="1:3" x14ac:dyDescent="0.25">
      <c r="A54">
        <v>5.4999999999999903E-2</v>
      </c>
      <c r="B54">
        <v>0.98363334000000002</v>
      </c>
      <c r="C54">
        <v>0.77759999999999996</v>
      </c>
    </row>
    <row r="55" spans="1:3" x14ac:dyDescent="0.25">
      <c r="A55">
        <v>5.3999999999999902E-2</v>
      </c>
      <c r="B55">
        <v>0.98663336000000001</v>
      </c>
      <c r="C55">
        <v>0.78820000000000001</v>
      </c>
    </row>
    <row r="56" spans="1:3" x14ac:dyDescent="0.25">
      <c r="A56">
        <v>5.2999999999999901E-2</v>
      </c>
      <c r="B56">
        <v>0.50249999999999995</v>
      </c>
      <c r="C56">
        <v>0.50729999999999997</v>
      </c>
    </row>
    <row r="57" spans="1:3" x14ac:dyDescent="0.25">
      <c r="A57">
        <v>5.19999999999999E-2</v>
      </c>
      <c r="B57">
        <v>0.50236665999999996</v>
      </c>
      <c r="C57">
        <v>0.49270000000000003</v>
      </c>
    </row>
    <row r="58" spans="1:3" x14ac:dyDescent="0.25">
      <c r="A58">
        <v>5.09999999999999E-2</v>
      </c>
      <c r="B58">
        <v>0.96993333000000004</v>
      </c>
      <c r="C58">
        <v>0.7853</v>
      </c>
    </row>
    <row r="59" spans="1:3" x14ac:dyDescent="0.25">
      <c r="A59">
        <v>4.9999999999999899E-2</v>
      </c>
      <c r="B59">
        <v>0.76086664000000004</v>
      </c>
      <c r="C59">
        <v>0.79059999999999997</v>
      </c>
    </row>
    <row r="60" spans="1:3" x14ac:dyDescent="0.25">
      <c r="A60">
        <v>4.8999999999999898E-2</v>
      </c>
      <c r="B60">
        <v>0.80630000000000002</v>
      </c>
      <c r="C60">
        <v>0.79079999999999995</v>
      </c>
    </row>
    <row r="61" spans="1:3" x14ac:dyDescent="0.25">
      <c r="A61">
        <v>4.7999999999999897E-2</v>
      </c>
      <c r="B61">
        <v>0.97643334000000004</v>
      </c>
      <c r="C61">
        <v>0.78049999999999997</v>
      </c>
    </row>
    <row r="62" spans="1:3" x14ac:dyDescent="0.25">
      <c r="A62">
        <v>4.6999999999999903E-2</v>
      </c>
      <c r="B62">
        <v>0.79686665999999995</v>
      </c>
      <c r="C62">
        <v>0.79290000000000005</v>
      </c>
    </row>
    <row r="63" spans="1:3" x14ac:dyDescent="0.25">
      <c r="A63">
        <v>4.5999999999999902E-2</v>
      </c>
      <c r="B63">
        <v>0.99676670000000001</v>
      </c>
      <c r="C63">
        <v>0.77390000000000003</v>
      </c>
    </row>
    <row r="64" spans="1:3" x14ac:dyDescent="0.25">
      <c r="A64">
        <v>4.4999999999999901E-2</v>
      </c>
      <c r="B64">
        <v>0.77629999999999999</v>
      </c>
      <c r="C64">
        <v>0.79210000000000003</v>
      </c>
    </row>
    <row r="65" spans="1:3" x14ac:dyDescent="0.25">
      <c r="A65">
        <v>4.39999999999999E-2</v>
      </c>
      <c r="B65">
        <v>0.50603335999999999</v>
      </c>
      <c r="C65">
        <v>0.49270000000000003</v>
      </c>
    </row>
    <row r="66" spans="1:3" x14ac:dyDescent="0.25">
      <c r="A66">
        <v>4.2999999999999899E-2</v>
      </c>
      <c r="B66">
        <v>0.82146669999999999</v>
      </c>
      <c r="C66">
        <v>0.79720000000000002</v>
      </c>
    </row>
    <row r="67" spans="1:3" x14ac:dyDescent="0.25">
      <c r="A67">
        <v>4.1999999999999899E-2</v>
      </c>
      <c r="B67">
        <v>0.96740000000000004</v>
      </c>
      <c r="C67">
        <v>0.78339999999999999</v>
      </c>
    </row>
    <row r="68" spans="1:3" x14ac:dyDescent="0.25">
      <c r="A68">
        <v>4.0999999999999898E-2</v>
      </c>
      <c r="B68">
        <v>0.98446670000000003</v>
      </c>
      <c r="C68">
        <v>0.77259999999999995</v>
      </c>
    </row>
    <row r="69" spans="1:3" x14ac:dyDescent="0.25">
      <c r="A69">
        <v>3.9999999999999897E-2</v>
      </c>
      <c r="B69">
        <v>0.97573334</v>
      </c>
      <c r="C69">
        <v>0.77769999999999995</v>
      </c>
    </row>
    <row r="70" spans="1:3" x14ac:dyDescent="0.25">
      <c r="A70">
        <v>3.8999999999999903E-2</v>
      </c>
      <c r="B70">
        <v>0.99423329999999999</v>
      </c>
      <c r="C70">
        <v>0.78210000000000002</v>
      </c>
    </row>
    <row r="71" spans="1:3" x14ac:dyDescent="0.25">
      <c r="A71">
        <v>3.7999999999999902E-2</v>
      </c>
      <c r="B71">
        <v>0.79533330000000002</v>
      </c>
      <c r="C71">
        <v>0.7802</v>
      </c>
    </row>
    <row r="72" spans="1:3" x14ac:dyDescent="0.25">
      <c r="A72">
        <v>3.6999999999999901E-2</v>
      </c>
      <c r="B72">
        <v>0.97746664000000005</v>
      </c>
      <c r="C72">
        <v>0.78029999999999999</v>
      </c>
    </row>
    <row r="73" spans="1:3" x14ac:dyDescent="0.25">
      <c r="A73">
        <v>3.59999999999999E-2</v>
      </c>
      <c r="B73">
        <v>0.82476669999999996</v>
      </c>
      <c r="C73">
        <v>0.79900000000000004</v>
      </c>
    </row>
    <row r="74" spans="1:3" x14ac:dyDescent="0.25">
      <c r="A74">
        <v>3.4999999999999899E-2</v>
      </c>
      <c r="B74">
        <v>0.49936667000000001</v>
      </c>
      <c r="C74">
        <v>0.49270000000000003</v>
      </c>
    </row>
    <row r="75" spans="1:3" x14ac:dyDescent="0.25">
      <c r="A75">
        <v>3.3999999999999898E-2</v>
      </c>
      <c r="B75">
        <v>0.95773333000000005</v>
      </c>
      <c r="C75">
        <v>0.78849999999999998</v>
      </c>
    </row>
    <row r="76" spans="1:3" x14ac:dyDescent="0.25">
      <c r="A76">
        <v>3.2999999999999897E-2</v>
      </c>
      <c r="B76">
        <v>0.81483333999999996</v>
      </c>
      <c r="C76">
        <v>0.78910000000000002</v>
      </c>
    </row>
    <row r="77" spans="1:3" x14ac:dyDescent="0.25">
      <c r="A77">
        <v>3.1999999999999897E-2</v>
      </c>
      <c r="B77">
        <v>0.98070000000000002</v>
      </c>
      <c r="C77">
        <v>0.78110000000000002</v>
      </c>
    </row>
    <row r="78" spans="1:3" x14ac:dyDescent="0.25">
      <c r="A78">
        <v>3.0999999999999899E-2</v>
      </c>
      <c r="B78">
        <v>0.99696666</v>
      </c>
      <c r="C78">
        <v>0.77270000000000005</v>
      </c>
    </row>
    <row r="79" spans="1:3" x14ac:dyDescent="0.25">
      <c r="A79">
        <v>2.9999999999999898E-2</v>
      </c>
      <c r="B79">
        <v>0.81579999999999997</v>
      </c>
      <c r="C79">
        <v>0.78820000000000001</v>
      </c>
    </row>
    <row r="80" spans="1:3" x14ac:dyDescent="0.25">
      <c r="A80">
        <v>2.8999999999999901E-2</v>
      </c>
      <c r="B80">
        <v>0.77603334000000002</v>
      </c>
      <c r="C80">
        <v>0.78039999999999998</v>
      </c>
    </row>
    <row r="81" spans="1:3" x14ac:dyDescent="0.25">
      <c r="A81">
        <v>2.79999999999999E-2</v>
      </c>
      <c r="B81">
        <v>0.99066670000000001</v>
      </c>
      <c r="C81">
        <v>0.77249999999999996</v>
      </c>
    </row>
    <row r="82" spans="1:3" x14ac:dyDescent="0.25">
      <c r="A82">
        <v>2.6999999999999899E-2</v>
      </c>
      <c r="B82">
        <v>0.79646665000000005</v>
      </c>
      <c r="C82">
        <v>0.78649999999999998</v>
      </c>
    </row>
    <row r="83" spans="1:3" x14ac:dyDescent="0.25">
      <c r="A83">
        <v>2.5999999999999902E-2</v>
      </c>
      <c r="B83">
        <v>0.78213334000000001</v>
      </c>
      <c r="C83">
        <v>0.76249999999999996</v>
      </c>
    </row>
    <row r="84" spans="1:3" x14ac:dyDescent="0.25">
      <c r="A84">
        <v>2.4999999999999901E-2</v>
      </c>
      <c r="B84">
        <v>0.96493333999999997</v>
      </c>
      <c r="C84">
        <v>0.7782</v>
      </c>
    </row>
    <row r="85" spans="1:3" x14ac:dyDescent="0.25">
      <c r="A85">
        <v>2.39999999999999E-2</v>
      </c>
      <c r="B85">
        <v>0.80869999999999997</v>
      </c>
      <c r="C85">
        <v>0.78439999999999999</v>
      </c>
    </row>
    <row r="86" spans="1:3" x14ac:dyDescent="0.25">
      <c r="A86">
        <v>2.2999999999999899E-2</v>
      </c>
      <c r="B86">
        <v>0.95953332999999996</v>
      </c>
      <c r="C86">
        <v>0.78310000000000002</v>
      </c>
    </row>
    <row r="87" spans="1:3" x14ac:dyDescent="0.25">
      <c r="A87">
        <v>2.1999999999999902E-2</v>
      </c>
      <c r="B87">
        <v>0.81100000000000005</v>
      </c>
      <c r="C87">
        <v>0.78259999999999996</v>
      </c>
    </row>
    <row r="88" spans="1:3" x14ac:dyDescent="0.25">
      <c r="A88">
        <v>2.0999999999999901E-2</v>
      </c>
      <c r="B88">
        <v>0.95920000000000005</v>
      </c>
      <c r="C88">
        <v>0.77510000000000001</v>
      </c>
    </row>
    <row r="89" spans="1:3" x14ac:dyDescent="0.25">
      <c r="A89">
        <v>1.99999999999999E-2</v>
      </c>
      <c r="B89">
        <v>0.80206670000000002</v>
      </c>
      <c r="C89">
        <v>0.78149999999999997</v>
      </c>
    </row>
    <row r="90" spans="1:3" x14ac:dyDescent="0.25">
      <c r="A90">
        <v>1.8999999999999899E-2</v>
      </c>
      <c r="B90">
        <v>0.97689999999999999</v>
      </c>
      <c r="C90">
        <v>0.77539999999999998</v>
      </c>
    </row>
    <row r="91" spans="1:3" x14ac:dyDescent="0.25">
      <c r="A91">
        <v>1.7999999999999901E-2</v>
      </c>
      <c r="B91">
        <v>0.99580000000000002</v>
      </c>
      <c r="C91">
        <v>0.76729999999999998</v>
      </c>
    </row>
    <row r="92" spans="1:3" x14ac:dyDescent="0.25">
      <c r="A92">
        <v>1.6999999999999901E-2</v>
      </c>
      <c r="B92">
        <v>0.76776664999999999</v>
      </c>
      <c r="C92">
        <v>0.74870000000000003</v>
      </c>
    </row>
    <row r="93" spans="1:3" x14ac:dyDescent="0.25">
      <c r="A93">
        <v>1.59999999999999E-2</v>
      </c>
      <c r="B93">
        <v>0.78986670000000003</v>
      </c>
      <c r="C93">
        <v>0.76359999999999995</v>
      </c>
    </row>
    <row r="94" spans="1:3" x14ac:dyDescent="0.25">
      <c r="A94">
        <v>1.4999999999999901E-2</v>
      </c>
      <c r="B94">
        <v>0.99226665000000003</v>
      </c>
      <c r="C94">
        <v>0.76329999999999998</v>
      </c>
    </row>
    <row r="95" spans="1:3" x14ac:dyDescent="0.25">
      <c r="A95">
        <v>1.39999999999999E-2</v>
      </c>
      <c r="B95">
        <v>0.97273330000000002</v>
      </c>
      <c r="C95">
        <v>0.75460000000000005</v>
      </c>
    </row>
    <row r="96" spans="1:3" x14ac:dyDescent="0.25">
      <c r="A96">
        <v>1.2999999999999901E-2</v>
      </c>
      <c r="B96">
        <v>0.98443334999999998</v>
      </c>
      <c r="C96">
        <v>0.75980000000000003</v>
      </c>
    </row>
    <row r="97" spans="1:3" x14ac:dyDescent="0.25">
      <c r="A97">
        <v>1.19999999999999E-2</v>
      </c>
      <c r="B97">
        <v>0.75439999999999996</v>
      </c>
      <c r="C97">
        <v>0.7349</v>
      </c>
    </row>
    <row r="98" spans="1:3" x14ac:dyDescent="0.25">
      <c r="A98">
        <v>1.09999999999999E-2</v>
      </c>
      <c r="B98">
        <v>0.75609999999999999</v>
      </c>
      <c r="C98">
        <v>0.73680000000000001</v>
      </c>
    </row>
    <row r="99" spans="1:3" x14ac:dyDescent="0.25">
      <c r="A99">
        <v>9.9999999999999204E-3</v>
      </c>
      <c r="B99">
        <v>0.97243329999999994</v>
      </c>
      <c r="C99">
        <v>0.749</v>
      </c>
    </row>
    <row r="100" spans="1:3" x14ac:dyDescent="0.25">
      <c r="A100">
        <v>8.9999999999999195E-3</v>
      </c>
      <c r="B100">
        <v>0.96066666000000001</v>
      </c>
      <c r="C100">
        <v>0.75309999999999999</v>
      </c>
    </row>
    <row r="101" spans="1:3" x14ac:dyDescent="0.25">
      <c r="A101">
        <v>7.9999999999999204E-3</v>
      </c>
      <c r="B101">
        <v>0.95606667000000001</v>
      </c>
      <c r="C101">
        <v>0.73570000000000002</v>
      </c>
    </row>
    <row r="102" spans="1:3" x14ac:dyDescent="0.25">
      <c r="A102">
        <v>6.9999999999999203E-3</v>
      </c>
      <c r="B102">
        <v>0.95053332999999995</v>
      </c>
      <c r="C102">
        <v>0.7399</v>
      </c>
    </row>
    <row r="103" spans="1:3" x14ac:dyDescent="0.25">
      <c r="A103">
        <v>5.9999999999999203E-3</v>
      </c>
      <c r="B103">
        <v>0.93833332999999997</v>
      </c>
      <c r="C103">
        <v>0.75600000000000001</v>
      </c>
    </row>
    <row r="104" spans="1:3" x14ac:dyDescent="0.25">
      <c r="A104">
        <v>4.9999999999999203E-3</v>
      </c>
      <c r="B104">
        <v>0.9185333</v>
      </c>
      <c r="C104">
        <v>0.72850000000000004</v>
      </c>
    </row>
    <row r="105" spans="1:3" x14ac:dyDescent="0.25">
      <c r="A105">
        <v>3.9999999999999203E-3</v>
      </c>
      <c r="B105">
        <v>0.8982</v>
      </c>
      <c r="C105">
        <v>0.71440000000000003</v>
      </c>
    </row>
    <row r="106" spans="1:3" x14ac:dyDescent="0.25">
      <c r="A106">
        <v>2.9999999999999198E-3</v>
      </c>
      <c r="B106">
        <v>0.83330000000000004</v>
      </c>
      <c r="C106">
        <v>0.68820000000000003</v>
      </c>
    </row>
    <row r="107" spans="1:3" x14ac:dyDescent="0.25">
      <c r="A107">
        <v>1.9999999999999198E-3</v>
      </c>
      <c r="B107">
        <v>0.77923334</v>
      </c>
      <c r="C107">
        <v>0.66300000000000003</v>
      </c>
    </row>
    <row r="108" spans="1:3" x14ac:dyDescent="0.25">
      <c r="A108">
        <v>9.9999999999992304E-4</v>
      </c>
      <c r="B108">
        <v>0.6332333</v>
      </c>
      <c r="C108">
        <v>0.57820000000000005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2024-03-10T22:09:01Z</dcterms:created>
  <dcterms:modified xsi:type="dcterms:W3CDTF">2024-03-10T22:13:04Z</dcterms:modified>
</cp:coreProperties>
</file>